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氏家\Desktop\"/>
    </mc:Choice>
  </mc:AlternateContent>
  <bookViews>
    <workbookView xWindow="11565" yWindow="165" windowWidth="24795" windowHeight="12330"/>
  </bookViews>
  <sheets>
    <sheet name="申込書" sheetId="4" r:id="rId1"/>
    <sheet name="推薦状" sheetId="5" r:id="rId2"/>
  </sheets>
  <definedNames>
    <definedName name="_xlnm.Print_Area" localSheetId="0">申込書!$A$1:$AI$52</definedName>
    <definedName name="_xlnm.Print_Area" localSheetId="1">推薦状!$A$1:$AJ$42</definedName>
  </definedNames>
  <calcPr calcId="145621"/>
</workbook>
</file>

<file path=xl/sharedStrings.xml><?xml version="1.0" encoding="utf-8"?>
<sst xmlns="http://schemas.openxmlformats.org/spreadsheetml/2006/main" count="120" uniqueCount="52">
  <si>
    <t>年</t>
    <rPh sb="0" eb="1">
      <t>ネン</t>
    </rPh>
    <phoneticPr fontId="3"/>
  </si>
  <si>
    <t>月</t>
    <rPh sb="0" eb="1">
      <t>ガツ</t>
    </rPh>
    <phoneticPr fontId="3"/>
  </si>
  <si>
    <t>日</t>
    <rPh sb="0" eb="1">
      <t>ニチ</t>
    </rPh>
    <phoneticPr fontId="3"/>
  </si>
  <si>
    <t>ふ り が な</t>
    <phoneticPr fontId="3"/>
  </si>
  <si>
    <t>本 籍 地
ま た は
国     籍</t>
    <rPh sb="0" eb="1">
      <t>ホン</t>
    </rPh>
    <rPh sb="2" eb="3">
      <t>セキ</t>
    </rPh>
    <rPh sb="4" eb="5">
      <t>チ</t>
    </rPh>
    <rPh sb="12" eb="13">
      <t>クニ</t>
    </rPh>
    <rPh sb="18" eb="19">
      <t>セキ</t>
    </rPh>
    <phoneticPr fontId="3"/>
  </si>
  <si>
    <t>氏　　名</t>
    <rPh sb="0" eb="1">
      <t>シ</t>
    </rPh>
    <rPh sb="3" eb="4">
      <t>メイ</t>
    </rPh>
    <phoneticPr fontId="3"/>
  </si>
  <si>
    <t>都道府県</t>
    <rPh sb="0" eb="4">
      <t>トドウフケン</t>
    </rPh>
    <phoneticPr fontId="3"/>
  </si>
  <si>
    <t>生年月日</t>
    <rPh sb="0" eb="2">
      <t>セイネン</t>
    </rPh>
    <rPh sb="2" eb="4">
      <t>ガッピ</t>
    </rPh>
    <phoneticPr fontId="3"/>
  </si>
  <si>
    <t>満</t>
    <rPh sb="0" eb="1">
      <t>マン</t>
    </rPh>
    <phoneticPr fontId="3"/>
  </si>
  <si>
    <t>歳</t>
    <rPh sb="0" eb="1">
      <t>サイ</t>
    </rPh>
    <phoneticPr fontId="3"/>
  </si>
  <si>
    <t>性　別</t>
    <rPh sb="0" eb="1">
      <t>セイ</t>
    </rPh>
    <rPh sb="2" eb="3">
      <t>ベツ</t>
    </rPh>
    <phoneticPr fontId="3"/>
  </si>
  <si>
    <t>医籍登録</t>
    <rPh sb="0" eb="1">
      <t>イ</t>
    </rPh>
    <rPh sb="1" eb="2">
      <t>セキ</t>
    </rPh>
    <rPh sb="2" eb="4">
      <t>トウロク</t>
    </rPh>
    <phoneticPr fontId="3"/>
  </si>
  <si>
    <t>第</t>
    <rPh sb="0" eb="1">
      <t>ダイ</t>
    </rPh>
    <phoneticPr fontId="3"/>
  </si>
  <si>
    <t>号</t>
    <rPh sb="0" eb="1">
      <t>ゴウ</t>
    </rPh>
    <phoneticPr fontId="3"/>
  </si>
  <si>
    <t>〒</t>
    <phoneticPr fontId="3"/>
  </si>
  <si>
    <t>連絡先
T E L</t>
    <rPh sb="0" eb="2">
      <t>レンラク</t>
    </rPh>
    <rPh sb="2" eb="3">
      <t>サキ</t>
    </rPh>
    <phoneticPr fontId="3"/>
  </si>
  <si>
    <t>-</t>
    <phoneticPr fontId="3"/>
  </si>
  <si>
    <t>-</t>
    <phoneticPr fontId="3"/>
  </si>
  <si>
    <t>学     歴</t>
    <rPh sb="0" eb="1">
      <t>ガク</t>
    </rPh>
    <rPh sb="6" eb="7">
      <t>レキ</t>
    </rPh>
    <phoneticPr fontId="3"/>
  </si>
  <si>
    <t>高等学校</t>
    <phoneticPr fontId="3"/>
  </si>
  <si>
    <t>卒業</t>
    <rPh sb="0" eb="2">
      <t>ソツギョウ</t>
    </rPh>
    <phoneticPr fontId="3"/>
  </si>
  <si>
    <t>月</t>
    <rPh sb="0" eb="1">
      <t>ツキ</t>
    </rPh>
    <phoneticPr fontId="3"/>
  </si>
  <si>
    <t>入学</t>
    <rPh sb="0" eb="2">
      <t>ニュウガク</t>
    </rPh>
    <phoneticPr fontId="3"/>
  </si>
  <si>
    <t>臨 　 床
研 修 歴
及 び
勤 務 歴</t>
    <rPh sb="0" eb="1">
      <t>ノゾム</t>
    </rPh>
    <rPh sb="4" eb="5">
      <t>ユカ</t>
    </rPh>
    <rPh sb="6" eb="7">
      <t>ケン</t>
    </rPh>
    <rPh sb="8" eb="9">
      <t>シュウ</t>
    </rPh>
    <rPh sb="10" eb="11">
      <t>レキ</t>
    </rPh>
    <rPh sb="12" eb="13">
      <t>オヨ</t>
    </rPh>
    <rPh sb="16" eb="17">
      <t>ツトム</t>
    </rPh>
    <rPh sb="18" eb="19">
      <t>ツトム</t>
    </rPh>
    <rPh sb="20" eb="21">
      <t>レキ</t>
    </rPh>
    <phoneticPr fontId="3"/>
  </si>
  <si>
    <t>～</t>
    <phoneticPr fontId="3"/>
  </si>
  <si>
    <t>～</t>
    <phoneticPr fontId="3"/>
  </si>
  <si>
    <t>資　　格
及 び
免　　許</t>
    <rPh sb="0" eb="1">
      <t>シ</t>
    </rPh>
    <rPh sb="3" eb="4">
      <t>カク</t>
    </rPh>
    <rPh sb="5" eb="6">
      <t>オヨ</t>
    </rPh>
    <rPh sb="9" eb="10">
      <t>メン</t>
    </rPh>
    <rPh sb="12" eb="13">
      <t>モト</t>
    </rPh>
    <phoneticPr fontId="3"/>
  </si>
  <si>
    <t>所属学会</t>
    <rPh sb="0" eb="2">
      <t>ショゾク</t>
    </rPh>
    <rPh sb="2" eb="4">
      <t>ガッカイ</t>
    </rPh>
    <phoneticPr fontId="3"/>
  </si>
  <si>
    <t>入会</t>
    <rPh sb="0" eb="2">
      <t>ニュウカイ</t>
    </rPh>
    <phoneticPr fontId="3"/>
  </si>
  <si>
    <t>希望研修
期　　間</t>
    <rPh sb="0" eb="2">
      <t>キボウ</t>
    </rPh>
    <rPh sb="2" eb="4">
      <t>ケンシュウ</t>
    </rPh>
    <rPh sb="5" eb="6">
      <t>キ</t>
    </rPh>
    <rPh sb="8" eb="9">
      <t>アイダ</t>
    </rPh>
    <phoneticPr fontId="3"/>
  </si>
  <si>
    <t>当院使用欄：面接日</t>
    <rPh sb="0" eb="2">
      <t>トウイン</t>
    </rPh>
    <rPh sb="2" eb="4">
      <t>シヨウ</t>
    </rPh>
    <rPh sb="4" eb="5">
      <t>ラン</t>
    </rPh>
    <rPh sb="6" eb="8">
      <t>メンセツ</t>
    </rPh>
    <rPh sb="8" eb="9">
      <t>ビ</t>
    </rPh>
    <phoneticPr fontId="3"/>
  </si>
  <si>
    <t>湘南藤沢徳洲会病院　院長　殿</t>
    <rPh sb="0" eb="9">
      <t>ショウナン</t>
    </rPh>
    <rPh sb="10" eb="12">
      <t>インチョウ</t>
    </rPh>
    <rPh sb="13" eb="14">
      <t>ドノ</t>
    </rPh>
    <phoneticPr fontId="3"/>
  </si>
  <si>
    <t>推　薦　状</t>
    <rPh sb="0" eb="1">
      <t>スイ</t>
    </rPh>
    <rPh sb="2" eb="3">
      <t>ススム</t>
    </rPh>
    <rPh sb="4" eb="5">
      <t>ジョウ</t>
    </rPh>
    <phoneticPr fontId="3"/>
  </si>
  <si>
    <t>ふ  り  が  な</t>
    <phoneticPr fontId="3"/>
  </si>
  <si>
    <t>推薦人氏名</t>
    <rPh sb="0" eb="3">
      <t>スイセンニン</t>
    </rPh>
    <rPh sb="3" eb="4">
      <t>シ</t>
    </rPh>
    <rPh sb="4" eb="5">
      <t>メイ</t>
    </rPh>
    <phoneticPr fontId="3"/>
  </si>
  <si>
    <t>㊞</t>
    <phoneticPr fontId="3"/>
  </si>
  <si>
    <t>志願者との関係</t>
    <rPh sb="0" eb="2">
      <t>シガン</t>
    </rPh>
    <phoneticPr fontId="3"/>
  </si>
  <si>
    <t>推薦者</t>
    <rPh sb="0" eb="3">
      <t>スイセンシャ</t>
    </rPh>
    <phoneticPr fontId="3"/>
  </si>
  <si>
    <t>所　属</t>
    <phoneticPr fontId="3"/>
  </si>
  <si>
    <t>職　名</t>
    <phoneticPr fontId="3"/>
  </si>
  <si>
    <t>連絡先</t>
    <phoneticPr fontId="3"/>
  </si>
  <si>
    <t>について下記のとおり推薦いたします。</t>
    <phoneticPr fontId="3"/>
  </si>
  <si>
    <t>【　推薦理由　】</t>
    <phoneticPr fontId="3"/>
  </si>
  <si>
    <t>メ ー ル
アドレス</t>
    <phoneticPr fontId="3"/>
  </si>
  <si>
    <t>現 住 所</t>
    <rPh sb="0" eb="1">
      <t>ウツツ</t>
    </rPh>
    <rPh sb="2" eb="3">
      <t>ジュウ</t>
    </rPh>
    <rPh sb="4" eb="5">
      <t>ショ</t>
    </rPh>
    <phoneticPr fontId="3"/>
  </si>
  <si>
    <t>志望診療科</t>
    <rPh sb="0" eb="2">
      <t>シボウ</t>
    </rPh>
    <rPh sb="2" eb="4">
      <t>シンリョウ</t>
    </rPh>
    <rPh sb="4" eb="5">
      <t>カ</t>
    </rPh>
    <phoneticPr fontId="3"/>
  </si>
  <si>
    <t>記入日  令和</t>
    <rPh sb="0" eb="2">
      <t>キニュウ</t>
    </rPh>
    <rPh sb="2" eb="3">
      <t>ビ</t>
    </rPh>
    <rPh sb="5" eb="7">
      <t>レイワ</t>
    </rPh>
    <phoneticPr fontId="3"/>
  </si>
  <si>
    <t>湘南藤沢徳洲会病院　専門研修申込書</t>
    <rPh sb="0" eb="9">
      <t>ショウナン</t>
    </rPh>
    <rPh sb="10" eb="12">
      <t>センモン</t>
    </rPh>
    <rPh sb="12" eb="14">
      <t>ケンシュウ</t>
    </rPh>
    <rPh sb="14" eb="17">
      <t>モウシコミショ</t>
    </rPh>
    <phoneticPr fontId="3"/>
  </si>
  <si>
    <t xml:space="preserve"> 当院専門研修の志望理由</t>
    <rPh sb="1" eb="3">
      <t>トウイン</t>
    </rPh>
    <rPh sb="3" eb="5">
      <t>センモン</t>
    </rPh>
    <rPh sb="5" eb="7">
      <t>ケンシュウ</t>
    </rPh>
    <rPh sb="8" eb="10">
      <t>シボウ</t>
    </rPh>
    <rPh sb="10" eb="12">
      <t>リユウ</t>
    </rPh>
    <phoneticPr fontId="3"/>
  </si>
  <si>
    <t xml:space="preserve"> 自由記入欄</t>
    <rPh sb="1" eb="3">
      <t>ジユウ</t>
    </rPh>
    <rPh sb="3" eb="5">
      <t>キニュウ</t>
    </rPh>
    <rPh sb="5" eb="6">
      <t>ラン</t>
    </rPh>
    <phoneticPr fontId="2"/>
  </si>
  <si>
    <t>令和</t>
    <rPh sb="0" eb="2">
      <t>レイワ</t>
    </rPh>
    <phoneticPr fontId="3"/>
  </si>
  <si>
    <t>湘南藤沢徳洲会病院　専攻医の志願者　　　　　　　　　</t>
    <rPh sb="0" eb="9">
      <t>ショウナン</t>
    </rPh>
    <rPh sb="10" eb="13">
      <t>センコウイ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</si>
</sst>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20"/>
      <name val="ＭＳ Ｐゴシック"/>
      <family val="3"/>
      <charset val="128"/>
      <scheme val="minor"/>
    </font>
    <font>
      <sz val="18"/>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u/>
      <sz val="11"/>
      <color indexed="12"/>
      <name val="ＭＳ Ｐゴシック"/>
      <family val="3"/>
      <charset val="128"/>
      <scheme val="minor"/>
    </font>
    <font>
      <sz val="10"/>
      <name val="ＭＳ Ｐゴシック"/>
      <family val="3"/>
      <charset val="128"/>
      <scheme val="minor"/>
    </font>
    <font>
      <sz val="22"/>
      <name val="ＭＳ Ｐゴシック"/>
      <family val="3"/>
      <charset val="128"/>
      <scheme val="minor"/>
    </font>
    <font>
      <sz val="10"/>
      <color indexed="55"/>
      <name val="ＭＳ Ｐゴシック"/>
      <family val="3"/>
      <charset val="128"/>
      <scheme val="minor"/>
    </font>
    <font>
      <sz val="14"/>
      <name val="ＭＳ Ｐゴシック"/>
      <family val="3"/>
      <charset val="128"/>
      <scheme val="minor"/>
    </font>
    <font>
      <b/>
      <u/>
      <sz val="11"/>
      <color indexed="23"/>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top"/>
      <protection locked="0"/>
    </xf>
  </cellStyleXfs>
  <cellXfs count="182">
    <xf numFmtId="0" fontId="0" fillId="0" borderId="0" xfId="0">
      <alignment vertical="center"/>
    </xf>
    <xf numFmtId="0" fontId="6" fillId="0" borderId="0" xfId="1" applyFont="1" applyAlignment="1">
      <alignment horizontal="center" vertical="center"/>
    </xf>
    <xf numFmtId="0" fontId="7" fillId="0" borderId="0" xfId="1" applyFont="1" applyAlignment="1">
      <alignment vertical="center"/>
    </xf>
    <xf numFmtId="0" fontId="8" fillId="0" borderId="0" xfId="1" applyFont="1" applyAlignment="1">
      <alignment horizontal="center" vertical="center"/>
    </xf>
    <xf numFmtId="0" fontId="7" fillId="0" borderId="3" xfId="1" applyFont="1" applyBorder="1" applyAlignment="1">
      <alignment vertical="center"/>
    </xf>
    <xf numFmtId="0" fontId="7" fillId="0" borderId="5" xfId="1" applyFont="1" applyBorder="1" applyAlignment="1">
      <alignment vertical="center"/>
    </xf>
    <xf numFmtId="0" fontId="7" fillId="0" borderId="0"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9" fillId="0" borderId="2"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Border="1" applyAlignment="1">
      <alignment horizontal="left" vertical="center"/>
    </xf>
    <xf numFmtId="0" fontId="7" fillId="0" borderId="15" xfId="1" applyFont="1" applyBorder="1" applyAlignment="1">
      <alignment vertical="center"/>
    </xf>
    <xf numFmtId="0" fontId="7" fillId="0" borderId="12" xfId="1" applyFont="1" applyBorder="1" applyAlignment="1">
      <alignment vertical="center"/>
    </xf>
    <xf numFmtId="0" fontId="7" fillId="0" borderId="18" xfId="1" applyFont="1" applyBorder="1" applyAlignment="1">
      <alignment vertical="center"/>
    </xf>
    <xf numFmtId="0" fontId="9" fillId="0" borderId="18" xfId="1" applyFont="1" applyBorder="1" applyAlignment="1">
      <alignment vertical="center"/>
    </xf>
    <xf numFmtId="0" fontId="7" fillId="0" borderId="19" xfId="1" applyFont="1" applyBorder="1" applyAlignment="1">
      <alignment vertical="center"/>
    </xf>
    <xf numFmtId="0" fontId="7" fillId="0" borderId="21" xfId="1" applyFont="1" applyBorder="1" applyAlignment="1">
      <alignment vertical="center"/>
    </xf>
    <xf numFmtId="0" fontId="9" fillId="0" borderId="21" xfId="1" applyFont="1" applyBorder="1" applyAlignment="1">
      <alignment vertical="center"/>
    </xf>
    <xf numFmtId="0" fontId="7" fillId="0" borderId="22" xfId="1" applyFont="1" applyBorder="1" applyAlignment="1">
      <alignment vertical="center"/>
    </xf>
    <xf numFmtId="0" fontId="7" fillId="0" borderId="24" xfId="1" applyFont="1" applyBorder="1" applyAlignment="1">
      <alignment vertical="center"/>
    </xf>
    <xf numFmtId="0" fontId="9" fillId="0" borderId="24" xfId="1" applyFont="1" applyBorder="1" applyAlignment="1">
      <alignment vertical="center"/>
    </xf>
    <xf numFmtId="0" fontId="7" fillId="0" borderId="25" xfId="1" applyFont="1" applyBorder="1" applyAlignment="1">
      <alignment vertical="center"/>
    </xf>
    <xf numFmtId="0" fontId="7" fillId="0" borderId="0" xfId="1" applyFont="1" applyBorder="1" applyAlignment="1">
      <alignment horizontal="center" vertical="center"/>
    </xf>
    <xf numFmtId="0" fontId="9" fillId="0" borderId="0" xfId="1" applyFont="1" applyBorder="1" applyAlignment="1">
      <alignment horizontal="left" vertical="center" wrapText="1"/>
    </xf>
    <xf numFmtId="0" fontId="11" fillId="0" borderId="0" xfId="1" applyFont="1" applyAlignment="1">
      <alignment vertical="center"/>
    </xf>
    <xf numFmtId="0" fontId="11" fillId="0" borderId="0" xfId="1" applyFont="1" applyBorder="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9" fillId="0" borderId="0" xfId="1" applyFont="1" applyBorder="1" applyAlignment="1">
      <alignment vertical="center"/>
    </xf>
    <xf numFmtId="0" fontId="13" fillId="0" borderId="0" xfId="1" applyFont="1" applyAlignment="1">
      <alignment vertical="center"/>
    </xf>
    <xf numFmtId="0" fontId="7" fillId="0" borderId="0" xfId="1" applyFont="1" applyBorder="1" applyAlignment="1">
      <alignment vertical="center" wrapText="1"/>
    </xf>
    <xf numFmtId="0" fontId="14" fillId="0" borderId="0" xfId="1" applyFont="1" applyAlignment="1">
      <alignment vertical="center"/>
    </xf>
    <xf numFmtId="0" fontId="14" fillId="0" borderId="0" xfId="1" applyFont="1" applyAlignment="1">
      <alignment horizontal="center" vertical="center"/>
    </xf>
    <xf numFmtId="0" fontId="11" fillId="0" borderId="0" xfId="1" applyFont="1" applyBorder="1" applyAlignment="1">
      <alignment horizontal="center" vertical="center"/>
    </xf>
    <xf numFmtId="176" fontId="9" fillId="0" borderId="0" xfId="1" applyNumberFormat="1" applyFont="1" applyBorder="1" applyAlignment="1">
      <alignment vertical="center"/>
    </xf>
    <xf numFmtId="176" fontId="9" fillId="0" borderId="0" xfId="1" applyNumberFormat="1" applyFont="1" applyBorder="1" applyAlignment="1">
      <alignment horizontal="center" vertical="center"/>
    </xf>
    <xf numFmtId="176" fontId="11" fillId="0" borderId="0" xfId="1" applyNumberFormat="1" applyFont="1" applyBorder="1" applyAlignment="1">
      <alignment vertical="center"/>
    </xf>
    <xf numFmtId="176" fontId="11" fillId="0" borderId="0" xfId="1" applyNumberFormat="1" applyFont="1" applyBorder="1" applyAlignment="1">
      <alignment horizontal="center" vertical="center"/>
    </xf>
    <xf numFmtId="0" fontId="8" fillId="0" borderId="0" xfId="1" applyFont="1" applyBorder="1" applyAlignment="1">
      <alignment horizontal="center" vertical="center"/>
    </xf>
    <xf numFmtId="0" fontId="9" fillId="0" borderId="0" xfId="1" applyFont="1" applyBorder="1" applyAlignment="1">
      <alignment vertical="center" shrinkToFit="1"/>
    </xf>
    <xf numFmtId="0" fontId="7" fillId="0" borderId="27" xfId="1" applyFont="1" applyBorder="1" applyAlignment="1">
      <alignment vertical="center"/>
    </xf>
    <xf numFmtId="0" fontId="7" fillId="0" borderId="28" xfId="1" applyFont="1" applyBorder="1" applyAlignment="1">
      <alignment vertical="center"/>
    </xf>
    <xf numFmtId="0" fontId="7" fillId="0" borderId="31"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vertical="center"/>
    </xf>
    <xf numFmtId="0" fontId="7" fillId="0" borderId="36" xfId="1" applyFont="1" applyBorder="1" applyAlignment="1">
      <alignment vertical="center"/>
    </xf>
    <xf numFmtId="0" fontId="7" fillId="0" borderId="37" xfId="1" applyFont="1" applyBorder="1" applyAlignment="1">
      <alignment vertical="center"/>
    </xf>
    <xf numFmtId="0" fontId="7" fillId="0" borderId="38" xfId="1" applyFont="1" applyBorder="1" applyAlignment="1">
      <alignment vertical="center"/>
    </xf>
    <xf numFmtId="0" fontId="7" fillId="0" borderId="32" xfId="1" applyFont="1" applyBorder="1" applyAlignment="1">
      <alignment vertical="center"/>
    </xf>
    <xf numFmtId="0" fontId="11" fillId="2" borderId="8" xfId="1" applyFont="1" applyFill="1" applyBorder="1" applyAlignment="1">
      <alignment vertical="center"/>
    </xf>
    <xf numFmtId="0" fontId="11" fillId="2" borderId="9" xfId="1" applyFont="1" applyFill="1" applyBorder="1" applyAlignment="1">
      <alignment vertical="center"/>
    </xf>
    <xf numFmtId="0" fontId="11" fillId="2" borderId="10" xfId="1" applyFont="1" applyFill="1" applyBorder="1" applyAlignment="1">
      <alignment vertical="center"/>
    </xf>
    <xf numFmtId="0" fontId="7" fillId="0" borderId="40" xfId="1" applyFont="1" applyBorder="1" applyAlignment="1">
      <alignment vertical="center"/>
    </xf>
    <xf numFmtId="0" fontId="7" fillId="0" borderId="3" xfId="1" applyFont="1" applyBorder="1" applyAlignment="1">
      <alignment horizontal="center" vertical="center"/>
    </xf>
    <xf numFmtId="0" fontId="7" fillId="0" borderId="0" xfId="1" applyFont="1" applyBorder="1" applyAlignment="1">
      <alignment horizontal="center" vertical="center"/>
    </xf>
    <xf numFmtId="0" fontId="7" fillId="0" borderId="9" xfId="1" applyFont="1" applyBorder="1" applyAlignment="1">
      <alignment horizontal="center" vertical="center"/>
    </xf>
    <xf numFmtId="0" fontId="5" fillId="0" borderId="0" xfId="1" applyFont="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7" fillId="0" borderId="43" xfId="1" applyFont="1" applyBorder="1" applyAlignment="1">
      <alignment horizontal="center" vertical="center"/>
    </xf>
    <xf numFmtId="0" fontId="7" fillId="0" borderId="7" xfId="1" applyFont="1" applyBorder="1" applyAlignment="1">
      <alignment horizontal="center" vertical="center" wrapText="1"/>
    </xf>
    <xf numFmtId="0" fontId="7" fillId="0" borderId="1" xfId="1" applyFont="1" applyBorder="1" applyAlignment="1">
      <alignment horizontal="center" vertical="center" wrapText="1"/>
    </xf>
    <xf numFmtId="0" fontId="8" fillId="0" borderId="5" xfId="1" applyFont="1" applyBorder="1" applyAlignment="1">
      <alignment horizontal="center" vertical="center"/>
    </xf>
    <xf numFmtId="0" fontId="8" fillId="0" borderId="0" xfId="1" applyFont="1" applyBorder="1" applyAlignment="1">
      <alignment horizontal="center" vertical="center"/>
    </xf>
    <xf numFmtId="0" fontId="7" fillId="0" borderId="29" xfId="1" applyFont="1" applyBorder="1" applyAlignment="1">
      <alignment horizontal="center" vertical="center"/>
    </xf>
    <xf numFmtId="0" fontId="7" fillId="0" borderId="7" xfId="1" applyFont="1" applyBorder="1" applyAlignment="1">
      <alignment horizontal="center" vertical="center"/>
    </xf>
    <xf numFmtId="0" fontId="7" fillId="0" borderId="30" xfId="1" applyFont="1" applyBorder="1" applyAlignment="1">
      <alignment horizontal="center" vertical="center"/>
    </xf>
    <xf numFmtId="0" fontId="7" fillId="0" borderId="1"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7" fillId="0" borderId="8" xfId="1" applyFont="1" applyBorder="1" applyAlignment="1">
      <alignment horizontal="right" vertical="center"/>
    </xf>
    <xf numFmtId="0" fontId="7" fillId="0" borderId="9" xfId="1" applyFont="1" applyBorder="1" applyAlignment="1">
      <alignment horizontal="right" vertical="center"/>
    </xf>
    <xf numFmtId="0" fontId="7" fillId="0" borderId="10" xfId="1" applyFont="1" applyBorder="1" applyAlignment="1">
      <alignment horizontal="right" vertical="center"/>
    </xf>
    <xf numFmtId="0" fontId="7" fillId="0" borderId="3" xfId="1" applyFont="1" applyBorder="1" applyAlignment="1">
      <alignment horizontal="left" vertical="center"/>
    </xf>
    <xf numFmtId="0" fontId="7" fillId="0" borderId="9" xfId="1" applyFont="1" applyBorder="1" applyAlignment="1">
      <alignment horizontal="left" vertical="center"/>
    </xf>
    <xf numFmtId="0" fontId="7" fillId="0" borderId="4" xfId="1" applyFont="1" applyBorder="1" applyAlignment="1">
      <alignment horizontal="left" vertical="center"/>
    </xf>
    <xf numFmtId="0" fontId="7" fillId="0" borderId="10" xfId="1" applyFont="1" applyBorder="1" applyAlignment="1">
      <alignment horizontal="left" vertical="center"/>
    </xf>
    <xf numFmtId="0" fontId="7" fillId="0" borderId="32" xfId="1" applyFont="1" applyBorder="1" applyAlignment="1">
      <alignment horizontal="center" vertical="center" wrapText="1"/>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7" fillId="0" borderId="10" xfId="1" applyFont="1" applyBorder="1" applyAlignment="1">
      <alignment horizontal="center" vertical="center"/>
    </xf>
    <xf numFmtId="176" fontId="9" fillId="0" borderId="3" xfId="1" applyNumberFormat="1" applyFont="1" applyBorder="1" applyAlignment="1">
      <alignment horizontal="left" vertical="center"/>
    </xf>
    <xf numFmtId="176" fontId="7" fillId="0" borderId="3" xfId="1" applyNumberFormat="1" applyFont="1" applyBorder="1" applyAlignment="1">
      <alignment horizontal="left" vertical="center" wrapText="1"/>
    </xf>
    <xf numFmtId="176" fontId="7" fillId="0" borderId="28" xfId="1" applyNumberFormat="1" applyFont="1" applyBorder="1" applyAlignment="1">
      <alignment horizontal="left" vertical="center" wrapText="1"/>
    </xf>
    <xf numFmtId="176" fontId="7" fillId="0" borderId="9" xfId="1" applyNumberFormat="1" applyFont="1" applyBorder="1" applyAlignment="1">
      <alignment horizontal="left" vertical="center" wrapText="1"/>
    </xf>
    <xf numFmtId="176" fontId="7" fillId="0" borderId="31" xfId="1" applyNumberFormat="1" applyFont="1" applyBorder="1" applyAlignment="1">
      <alignment horizontal="left" vertical="center" wrapText="1"/>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32" xfId="1" applyFont="1" applyBorder="1" applyAlignment="1">
      <alignment horizontal="center" vertical="center"/>
    </xf>
    <xf numFmtId="0" fontId="7" fillId="0" borderId="26" xfId="1" applyFont="1" applyBorder="1" applyAlignment="1">
      <alignment horizontal="center" vertical="center"/>
    </xf>
    <xf numFmtId="0" fontId="7" fillId="0" borderId="6" xfId="1" applyFont="1" applyBorder="1" applyAlignment="1">
      <alignment horizontal="center" vertical="center"/>
    </xf>
    <xf numFmtId="0" fontId="7" fillId="0" borderId="2" xfId="1" applyFont="1" applyBorder="1" applyAlignment="1">
      <alignment horizontal="left" vertical="center" indent="1"/>
    </xf>
    <xf numFmtId="0" fontId="7" fillId="0" borderId="3" xfId="1" applyFont="1" applyBorder="1" applyAlignment="1">
      <alignment horizontal="left" vertical="center" indent="1"/>
    </xf>
    <xf numFmtId="0" fontId="7" fillId="0" borderId="11" xfId="1" applyFont="1" applyBorder="1" applyAlignment="1">
      <alignment horizontal="left" vertical="center" indent="1"/>
    </xf>
    <xf numFmtId="0" fontId="7" fillId="0" borderId="12" xfId="1" applyFont="1" applyBorder="1" applyAlignment="1">
      <alignment horizontal="left" vertical="center" inden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5" xfId="1" applyFont="1" applyBorder="1" applyAlignment="1">
      <alignment horizontal="right" vertical="center"/>
    </xf>
    <xf numFmtId="0" fontId="9" fillId="0" borderId="0" xfId="1" applyFont="1" applyBorder="1" applyAlignment="1">
      <alignment horizontal="right" vertical="center"/>
    </xf>
    <xf numFmtId="0" fontId="10" fillId="0" borderId="2" xfId="2" applyFont="1" applyBorder="1" applyAlignment="1" applyProtection="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7"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49" fontId="9" fillId="0" borderId="3" xfId="1" applyNumberFormat="1" applyFont="1" applyBorder="1" applyAlignment="1">
      <alignment horizontal="center" vertical="center"/>
    </xf>
    <xf numFmtId="49" fontId="9" fillId="0" borderId="9" xfId="1" applyNumberFormat="1" applyFont="1" applyBorder="1" applyAlignment="1">
      <alignment horizontal="center" vertical="center"/>
    </xf>
    <xf numFmtId="0" fontId="7" fillId="0" borderId="28" xfId="1" applyFont="1" applyBorder="1" applyAlignment="1">
      <alignment horizontal="left" vertical="center"/>
    </xf>
    <xf numFmtId="0" fontId="7" fillId="0" borderId="0" xfId="1" applyFont="1" applyBorder="1" applyAlignment="1">
      <alignment horizontal="left" vertical="center"/>
    </xf>
    <xf numFmtId="0" fontId="7" fillId="0" borderId="27" xfId="1" applyFont="1" applyBorder="1" applyAlignment="1">
      <alignment horizontal="left" vertical="center"/>
    </xf>
    <xf numFmtId="0" fontId="7" fillId="0" borderId="14" xfId="1" applyFont="1" applyBorder="1" applyAlignment="1">
      <alignment horizontal="left" vertical="center" indent="1"/>
    </xf>
    <xf numFmtId="0" fontId="7" fillId="0" borderId="15" xfId="1" applyFont="1" applyBorder="1" applyAlignment="1">
      <alignment horizontal="left" vertical="center" indent="1"/>
    </xf>
    <xf numFmtId="0" fontId="7" fillId="0" borderId="16" xfId="1" applyFont="1" applyBorder="1" applyAlignment="1">
      <alignment horizontal="left" vertical="center" indent="1"/>
    </xf>
    <xf numFmtId="0" fontId="7" fillId="0" borderId="13" xfId="1" applyFont="1" applyBorder="1" applyAlignment="1">
      <alignment horizontal="left" vertical="center" indent="1"/>
    </xf>
    <xf numFmtId="0" fontId="9" fillId="0" borderId="14" xfId="1" applyFont="1" applyBorder="1" applyAlignment="1">
      <alignment horizontal="right" vertical="center"/>
    </xf>
    <xf numFmtId="0" fontId="9" fillId="0" borderId="15" xfId="1" applyFont="1" applyBorder="1" applyAlignment="1">
      <alignment horizontal="right" vertical="center"/>
    </xf>
    <xf numFmtId="0" fontId="9" fillId="0" borderId="11" xfId="1" applyFont="1" applyBorder="1" applyAlignment="1">
      <alignment horizontal="right" vertical="center"/>
    </xf>
    <xf numFmtId="0" fontId="9" fillId="0" borderId="12" xfId="1" applyFont="1" applyBorder="1" applyAlignment="1">
      <alignment horizontal="right" vertical="center"/>
    </xf>
    <xf numFmtId="49" fontId="9" fillId="0" borderId="28" xfId="1" applyNumberFormat="1" applyFont="1" applyBorder="1" applyAlignment="1">
      <alignment horizontal="center" vertical="center"/>
    </xf>
    <xf numFmtId="49" fontId="9" fillId="0" borderId="31" xfId="1" applyNumberFormat="1" applyFont="1" applyBorder="1" applyAlignment="1">
      <alignment horizontal="center" vertical="center"/>
    </xf>
    <xf numFmtId="0" fontId="7" fillId="0" borderId="8" xfId="1" applyFont="1" applyBorder="1" applyAlignment="1">
      <alignment horizontal="left" vertical="center" indent="1"/>
    </xf>
    <xf numFmtId="0" fontId="7" fillId="0" borderId="9" xfId="1" applyFont="1" applyBorder="1" applyAlignment="1">
      <alignment horizontal="left" vertical="center" indent="1"/>
    </xf>
    <xf numFmtId="0" fontId="7" fillId="0" borderId="10" xfId="1" applyFont="1" applyBorder="1" applyAlignment="1">
      <alignment horizontal="left" vertical="center" indent="1"/>
    </xf>
    <xf numFmtId="0" fontId="9" fillId="0" borderId="8" xfId="1" applyFont="1" applyBorder="1" applyAlignment="1">
      <alignment horizontal="right" vertical="center"/>
    </xf>
    <xf numFmtId="0" fontId="9" fillId="0" borderId="9" xfId="1" applyFont="1" applyBorder="1" applyAlignment="1">
      <alignment horizontal="right" vertical="center"/>
    </xf>
    <xf numFmtId="0" fontId="9" fillId="0" borderId="21" xfId="1" applyFont="1" applyBorder="1" applyAlignment="1">
      <alignment horizontal="right" vertical="center"/>
    </xf>
    <xf numFmtId="0" fontId="7" fillId="0" borderId="20" xfId="1" applyFont="1" applyBorder="1" applyAlignment="1">
      <alignment horizontal="left" vertical="center" indent="1"/>
    </xf>
    <xf numFmtId="0" fontId="7" fillId="0" borderId="21" xfId="1" applyFont="1" applyBorder="1" applyAlignment="1">
      <alignment horizontal="left" vertical="center" indent="1"/>
    </xf>
    <xf numFmtId="0" fontId="7" fillId="0" borderId="22" xfId="1" applyFont="1" applyBorder="1" applyAlignment="1">
      <alignment horizontal="left" vertical="center" indent="1"/>
    </xf>
    <xf numFmtId="0" fontId="9" fillId="0" borderId="20" xfId="1" applyFont="1" applyBorder="1" applyAlignment="1">
      <alignment horizontal="right" vertical="center"/>
    </xf>
    <xf numFmtId="0" fontId="7" fillId="0" borderId="17" xfId="1" applyFont="1" applyBorder="1" applyAlignment="1">
      <alignment horizontal="left" vertical="center" indent="1"/>
    </xf>
    <xf numFmtId="0" fontId="7" fillId="0" borderId="18" xfId="1" applyFont="1" applyBorder="1" applyAlignment="1">
      <alignment horizontal="left" vertical="center" indent="1"/>
    </xf>
    <xf numFmtId="0" fontId="7" fillId="0" borderId="19" xfId="1" applyFont="1" applyBorder="1" applyAlignment="1">
      <alignment horizontal="left" vertical="center" indent="1"/>
    </xf>
    <xf numFmtId="0" fontId="9" fillId="0" borderId="17" xfId="1" applyFont="1" applyBorder="1" applyAlignment="1">
      <alignment horizontal="right" vertical="center"/>
    </xf>
    <xf numFmtId="0" fontId="9" fillId="0" borderId="18" xfId="1" applyFont="1" applyBorder="1" applyAlignment="1">
      <alignment horizontal="right" vertical="center"/>
    </xf>
    <xf numFmtId="0" fontId="7" fillId="0" borderId="37" xfId="1" applyFont="1" applyBorder="1" applyAlignment="1">
      <alignment horizontal="left" vertical="center" indent="1"/>
    </xf>
    <xf numFmtId="0" fontId="9" fillId="0" borderId="23" xfId="1" applyFont="1" applyBorder="1" applyAlignment="1">
      <alignment horizontal="right" vertical="center"/>
    </xf>
    <xf numFmtId="0" fontId="9" fillId="0" borderId="24" xfId="1" applyFont="1" applyBorder="1" applyAlignment="1">
      <alignment horizontal="right" vertical="center"/>
    </xf>
    <xf numFmtId="0" fontId="7" fillId="0" borderId="23" xfId="1" applyFont="1" applyBorder="1" applyAlignment="1">
      <alignment horizontal="left" vertical="center" indent="1"/>
    </xf>
    <xf numFmtId="0" fontId="7" fillId="0" borderId="24" xfId="1" applyFont="1" applyBorder="1" applyAlignment="1">
      <alignment horizontal="left" vertical="center" indent="1"/>
    </xf>
    <xf numFmtId="0" fontId="7" fillId="0" borderId="25" xfId="1" applyFont="1" applyBorder="1" applyAlignment="1">
      <alignment horizontal="left" vertical="center" indent="1"/>
    </xf>
    <xf numFmtId="0" fontId="11" fillId="0" borderId="26" xfId="1" applyFont="1" applyBorder="1" applyAlignment="1">
      <alignment horizontal="left" vertical="center" wrapText="1"/>
    </xf>
    <xf numFmtId="0" fontId="11" fillId="0" borderId="0" xfId="1" applyFont="1" applyBorder="1" applyAlignment="1">
      <alignment horizontal="left" vertical="center" wrapText="1"/>
    </xf>
    <xf numFmtId="0" fontId="11" fillId="0" borderId="27" xfId="1" applyFont="1" applyBorder="1" applyAlignment="1">
      <alignment horizontal="left" vertical="center" wrapText="1"/>
    </xf>
    <xf numFmtId="0" fontId="11" fillId="0" borderId="33" xfId="1" applyFont="1" applyBorder="1" applyAlignment="1">
      <alignment horizontal="left" vertical="center" wrapText="1"/>
    </xf>
    <xf numFmtId="0" fontId="11" fillId="0" borderId="9" xfId="1" applyFont="1" applyBorder="1" applyAlignment="1">
      <alignment horizontal="left" vertical="center" wrapText="1"/>
    </xf>
    <xf numFmtId="0" fontId="11" fillId="0" borderId="31" xfId="1" applyFont="1" applyBorder="1" applyAlignment="1">
      <alignment horizontal="left" vertical="center" wrapText="1"/>
    </xf>
    <xf numFmtId="0" fontId="11" fillId="0" borderId="39" xfId="1" applyFont="1" applyBorder="1" applyAlignment="1">
      <alignment horizontal="left" vertical="center" wrapText="1"/>
    </xf>
    <xf numFmtId="0" fontId="11" fillId="0" borderId="40" xfId="1" applyFont="1" applyBorder="1" applyAlignment="1">
      <alignment horizontal="left" vertical="center" wrapText="1"/>
    </xf>
    <xf numFmtId="0" fontId="11" fillId="0" borderId="41" xfId="1" applyFont="1" applyBorder="1" applyAlignment="1">
      <alignment horizontal="left" vertical="center" wrapText="1"/>
    </xf>
    <xf numFmtId="0" fontId="7" fillId="0" borderId="24" xfId="1" applyFont="1" applyBorder="1" applyAlignment="1">
      <alignment horizontal="left" vertical="center"/>
    </xf>
    <xf numFmtId="0" fontId="7" fillId="0" borderId="38" xfId="1" applyFont="1" applyBorder="1" applyAlignment="1">
      <alignment horizontal="left"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8" xfId="1" applyFont="1" applyBorder="1" applyAlignment="1">
      <alignment horizontal="center" vertical="center"/>
    </xf>
    <xf numFmtId="0" fontId="7" fillId="0" borderId="31" xfId="1" applyFont="1" applyBorder="1" applyAlignment="1">
      <alignment horizontal="center" vertical="center"/>
    </xf>
    <xf numFmtId="0" fontId="7" fillId="0" borderId="38" xfId="1" applyFont="1" applyBorder="1" applyAlignment="1">
      <alignment horizontal="left" vertical="center" indent="1"/>
    </xf>
    <xf numFmtId="0" fontId="7" fillId="0" borderId="18" xfId="1" applyFont="1" applyBorder="1" applyAlignment="1">
      <alignment horizontal="left" vertical="center"/>
    </xf>
    <xf numFmtId="0" fontId="7" fillId="0" borderId="36" xfId="1" applyFont="1" applyBorder="1" applyAlignment="1">
      <alignment horizontal="left" vertical="center"/>
    </xf>
    <xf numFmtId="0" fontId="7" fillId="0" borderId="30" xfId="1" applyFont="1" applyBorder="1" applyAlignment="1">
      <alignment horizontal="center" vertical="center" wrapText="1"/>
    </xf>
    <xf numFmtId="0" fontId="7" fillId="0" borderId="36" xfId="1" applyFont="1" applyBorder="1" applyAlignment="1">
      <alignment horizontal="left" vertical="center" indent="1"/>
    </xf>
    <xf numFmtId="0" fontId="11" fillId="0" borderId="12" xfId="1" applyFont="1" applyBorder="1" applyAlignment="1">
      <alignment horizontal="center" vertical="center"/>
    </xf>
    <xf numFmtId="0" fontId="12" fillId="0" borderId="0" xfId="1" applyFont="1" applyAlignment="1">
      <alignment horizontal="center" vertical="center"/>
    </xf>
    <xf numFmtId="0" fontId="7" fillId="0" borderId="0" xfId="1" applyFont="1" applyAlignment="1">
      <alignment horizontal="right" vertical="center"/>
    </xf>
    <xf numFmtId="0" fontId="9" fillId="0" borderId="0" xfId="1" applyFont="1" applyAlignment="1">
      <alignment horizontal="distributed" vertical="center"/>
    </xf>
    <xf numFmtId="0" fontId="9" fillId="0" borderId="0" xfId="1" applyFont="1" applyAlignment="1">
      <alignment horizontal="center" vertical="center"/>
    </xf>
    <xf numFmtId="0" fontId="7" fillId="0" borderId="0" xfId="1" applyFont="1" applyAlignment="1">
      <alignment horizontal="distributed" vertical="distributed"/>
    </xf>
    <xf numFmtId="0" fontId="7" fillId="0" borderId="0" xfId="1" applyFont="1" applyAlignment="1">
      <alignment horizontal="center" vertical="center"/>
    </xf>
    <xf numFmtId="0" fontId="7" fillId="0" borderId="12" xfId="1" applyFont="1" applyBorder="1" applyAlignment="1">
      <alignment horizontal="center" vertical="center"/>
    </xf>
    <xf numFmtId="0" fontId="15" fillId="0" borderId="0" xfId="2" applyFont="1" applyAlignment="1" applyProtection="1">
      <alignment horizontal="righ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28</xdr:col>
      <xdr:colOff>180975</xdr:colOff>
      <xdr:row>4</xdr:row>
      <xdr:rowOff>38100</xdr:rowOff>
    </xdr:from>
    <xdr:to>
      <xdr:col>33</xdr:col>
      <xdr:colOff>123825</xdr:colOff>
      <xdr:row>10</xdr:row>
      <xdr:rowOff>152400</xdr:rowOff>
    </xdr:to>
    <xdr:sp macro="" textlink="">
      <xdr:nvSpPr>
        <xdr:cNvPr id="2" name="Rectangle 1"/>
        <xdr:cNvSpPr>
          <a:spLocks noChangeAspect="1" noChangeArrowheads="1"/>
        </xdr:cNvSpPr>
      </xdr:nvSpPr>
      <xdr:spPr bwMode="auto">
        <a:xfrm>
          <a:off x="5553075" y="914400"/>
          <a:ext cx="895350" cy="125730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80808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808080"/>
            </a:solidFill>
            <a:latin typeface="ＭＳ Ｐゴシック"/>
            <a:ea typeface="ＭＳ Ｐゴシック"/>
          </a:endParaRPr>
        </a:p>
        <a:p>
          <a:pPr algn="ctr" rtl="0">
            <a:defRPr sz="1000"/>
          </a:pPr>
          <a:r>
            <a:rPr lang="ja-JP" altLang="en-US" sz="800" b="0" i="0" u="none" strike="noStrike" baseline="0">
              <a:solidFill>
                <a:srgbClr val="808080"/>
              </a:solidFill>
              <a:latin typeface="ＭＳ Ｐゴシック"/>
              <a:ea typeface="ＭＳ Ｐゴシック"/>
            </a:rPr>
            <a:t>縦 3.5 cm</a:t>
          </a:r>
        </a:p>
        <a:p>
          <a:pPr algn="ctr" rtl="0">
            <a:lnSpc>
              <a:spcPts val="900"/>
            </a:lnSpc>
            <a:defRPr sz="1000"/>
          </a:pPr>
          <a:r>
            <a:rPr lang="ja-JP" altLang="en-US" sz="800" b="0" i="0" u="none" strike="noStrike" baseline="0">
              <a:solidFill>
                <a:srgbClr val="808080"/>
              </a:solidFill>
              <a:latin typeface="ＭＳ Ｐゴシック"/>
              <a:ea typeface="ＭＳ Ｐゴシック"/>
            </a:rPr>
            <a:t>横 2.5 cm</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2"/>
  <sheetViews>
    <sheetView showGridLines="0" showZeros="0" tabSelected="1" view="pageBreakPreview" zoomScaleNormal="100" zoomScaleSheetLayoutView="100" workbookViewId="0">
      <selection sqref="A1:AI1"/>
    </sheetView>
  </sheetViews>
  <sheetFormatPr defaultColWidth="2.5" defaultRowHeight="15" customHeight="1"/>
  <cols>
    <col min="1" max="4" width="2.625" style="2" customWidth="1"/>
    <col min="5" max="36" width="2.5" style="2" customWidth="1"/>
    <col min="37" max="208" width="2.5" style="2"/>
    <col min="209" max="282" width="2.5" style="2" customWidth="1"/>
    <col min="283" max="283" width="0" style="2" hidden="1" customWidth="1"/>
    <col min="284" max="464" width="2.5" style="2"/>
    <col min="465" max="538" width="2.5" style="2" customWidth="1"/>
    <col min="539" max="539" width="0" style="2" hidden="1" customWidth="1"/>
    <col min="540" max="720" width="2.5" style="2"/>
    <col min="721" max="794" width="2.5" style="2" customWidth="1"/>
    <col min="795" max="795" width="0" style="2" hidden="1" customWidth="1"/>
    <col min="796" max="976" width="2.5" style="2"/>
    <col min="977" max="1050" width="2.5" style="2" customWidth="1"/>
    <col min="1051" max="1051" width="0" style="2" hidden="1" customWidth="1"/>
    <col min="1052" max="1232" width="2.5" style="2"/>
    <col min="1233" max="1306" width="2.5" style="2" customWidth="1"/>
    <col min="1307" max="1307" width="0" style="2" hidden="1" customWidth="1"/>
    <col min="1308" max="1488" width="2.5" style="2"/>
    <col min="1489" max="1562" width="2.5" style="2" customWidth="1"/>
    <col min="1563" max="1563" width="0" style="2" hidden="1" customWidth="1"/>
    <col min="1564" max="1744" width="2.5" style="2"/>
    <col min="1745" max="1818" width="2.5" style="2" customWidth="1"/>
    <col min="1819" max="1819" width="0" style="2" hidden="1" customWidth="1"/>
    <col min="1820" max="2000" width="2.5" style="2"/>
    <col min="2001" max="2074" width="2.5" style="2" customWidth="1"/>
    <col min="2075" max="2075" width="0" style="2" hidden="1" customWidth="1"/>
    <col min="2076" max="2256" width="2.5" style="2"/>
    <col min="2257" max="2330" width="2.5" style="2" customWidth="1"/>
    <col min="2331" max="2331" width="0" style="2" hidden="1" customWidth="1"/>
    <col min="2332" max="2512" width="2.5" style="2"/>
    <col min="2513" max="2586" width="2.5" style="2" customWidth="1"/>
    <col min="2587" max="2587" width="0" style="2" hidden="1" customWidth="1"/>
    <col min="2588" max="2768" width="2.5" style="2"/>
    <col min="2769" max="2842" width="2.5" style="2" customWidth="1"/>
    <col min="2843" max="2843" width="0" style="2" hidden="1" customWidth="1"/>
    <col min="2844" max="3024" width="2.5" style="2"/>
    <col min="3025" max="3098" width="2.5" style="2" customWidth="1"/>
    <col min="3099" max="3099" width="0" style="2" hidden="1" customWidth="1"/>
    <col min="3100" max="3280" width="2.5" style="2"/>
    <col min="3281" max="3354" width="2.5" style="2" customWidth="1"/>
    <col min="3355" max="3355" width="0" style="2" hidden="1" customWidth="1"/>
    <col min="3356" max="3536" width="2.5" style="2"/>
    <col min="3537" max="3610" width="2.5" style="2" customWidth="1"/>
    <col min="3611" max="3611" width="0" style="2" hidden="1" customWidth="1"/>
    <col min="3612" max="3792" width="2.5" style="2"/>
    <col min="3793" max="3866" width="2.5" style="2" customWidth="1"/>
    <col min="3867" max="3867" width="0" style="2" hidden="1" customWidth="1"/>
    <col min="3868" max="4048" width="2.5" style="2"/>
    <col min="4049" max="4122" width="2.5" style="2" customWidth="1"/>
    <col min="4123" max="4123" width="0" style="2" hidden="1" customWidth="1"/>
    <col min="4124" max="4304" width="2.5" style="2"/>
    <col min="4305" max="4378" width="2.5" style="2" customWidth="1"/>
    <col min="4379" max="4379" width="0" style="2" hidden="1" customWidth="1"/>
    <col min="4380" max="4560" width="2.5" style="2"/>
    <col min="4561" max="4634" width="2.5" style="2" customWidth="1"/>
    <col min="4635" max="4635" width="0" style="2" hidden="1" customWidth="1"/>
    <col min="4636" max="4816" width="2.5" style="2"/>
    <col min="4817" max="4890" width="2.5" style="2" customWidth="1"/>
    <col min="4891" max="4891" width="0" style="2" hidden="1" customWidth="1"/>
    <col min="4892" max="5072" width="2.5" style="2"/>
    <col min="5073" max="5146" width="2.5" style="2" customWidth="1"/>
    <col min="5147" max="5147" width="0" style="2" hidden="1" customWidth="1"/>
    <col min="5148" max="5328" width="2.5" style="2"/>
    <col min="5329" max="5402" width="2.5" style="2" customWidth="1"/>
    <col min="5403" max="5403" width="0" style="2" hidden="1" customWidth="1"/>
    <col min="5404" max="5584" width="2.5" style="2"/>
    <col min="5585" max="5658" width="2.5" style="2" customWidth="1"/>
    <col min="5659" max="5659" width="0" style="2" hidden="1" customWidth="1"/>
    <col min="5660" max="5840" width="2.5" style="2"/>
    <col min="5841" max="5914" width="2.5" style="2" customWidth="1"/>
    <col min="5915" max="5915" width="0" style="2" hidden="1" customWidth="1"/>
    <col min="5916" max="6096" width="2.5" style="2"/>
    <col min="6097" max="6170" width="2.5" style="2" customWidth="1"/>
    <col min="6171" max="6171" width="0" style="2" hidden="1" customWidth="1"/>
    <col min="6172" max="6352" width="2.5" style="2"/>
    <col min="6353" max="6426" width="2.5" style="2" customWidth="1"/>
    <col min="6427" max="6427" width="0" style="2" hidden="1" customWidth="1"/>
    <col min="6428" max="6608" width="2.5" style="2"/>
    <col min="6609" max="6682" width="2.5" style="2" customWidth="1"/>
    <col min="6683" max="6683" width="0" style="2" hidden="1" customWidth="1"/>
    <col min="6684" max="6864" width="2.5" style="2"/>
    <col min="6865" max="6938" width="2.5" style="2" customWidth="1"/>
    <col min="6939" max="6939" width="0" style="2" hidden="1" customWidth="1"/>
    <col min="6940" max="7120" width="2.5" style="2"/>
    <col min="7121" max="7194" width="2.5" style="2" customWidth="1"/>
    <col min="7195" max="7195" width="0" style="2" hidden="1" customWidth="1"/>
    <col min="7196" max="7376" width="2.5" style="2"/>
    <col min="7377" max="7450" width="2.5" style="2" customWidth="1"/>
    <col min="7451" max="7451" width="0" style="2" hidden="1" customWidth="1"/>
    <col min="7452" max="7632" width="2.5" style="2"/>
    <col min="7633" max="7706" width="2.5" style="2" customWidth="1"/>
    <col min="7707" max="7707" width="0" style="2" hidden="1" customWidth="1"/>
    <col min="7708" max="7888" width="2.5" style="2"/>
    <col min="7889" max="7962" width="2.5" style="2" customWidth="1"/>
    <col min="7963" max="7963" width="0" style="2" hidden="1" customWidth="1"/>
    <col min="7964" max="8144" width="2.5" style="2"/>
    <col min="8145" max="8218" width="2.5" style="2" customWidth="1"/>
    <col min="8219" max="8219" width="0" style="2" hidden="1" customWidth="1"/>
    <col min="8220" max="8400" width="2.5" style="2"/>
    <col min="8401" max="8474" width="2.5" style="2" customWidth="1"/>
    <col min="8475" max="8475" width="0" style="2" hidden="1" customWidth="1"/>
    <col min="8476" max="8656" width="2.5" style="2"/>
    <col min="8657" max="8730" width="2.5" style="2" customWidth="1"/>
    <col min="8731" max="8731" width="0" style="2" hidden="1" customWidth="1"/>
    <col min="8732" max="8912" width="2.5" style="2"/>
    <col min="8913" max="8986" width="2.5" style="2" customWidth="1"/>
    <col min="8987" max="8987" width="0" style="2" hidden="1" customWidth="1"/>
    <col min="8988" max="9168" width="2.5" style="2"/>
    <col min="9169" max="9242" width="2.5" style="2" customWidth="1"/>
    <col min="9243" max="9243" width="0" style="2" hidden="1" customWidth="1"/>
    <col min="9244" max="9424" width="2.5" style="2"/>
    <col min="9425" max="9498" width="2.5" style="2" customWidth="1"/>
    <col min="9499" max="9499" width="0" style="2" hidden="1" customWidth="1"/>
    <col min="9500" max="9680" width="2.5" style="2"/>
    <col min="9681" max="9754" width="2.5" style="2" customWidth="1"/>
    <col min="9755" max="9755" width="0" style="2" hidden="1" customWidth="1"/>
    <col min="9756" max="9936" width="2.5" style="2"/>
    <col min="9937" max="10010" width="2.5" style="2" customWidth="1"/>
    <col min="10011" max="10011" width="0" style="2" hidden="1" customWidth="1"/>
    <col min="10012" max="10192" width="2.5" style="2"/>
    <col min="10193" max="10266" width="2.5" style="2" customWidth="1"/>
    <col min="10267" max="10267" width="0" style="2" hidden="1" customWidth="1"/>
    <col min="10268" max="10448" width="2.5" style="2"/>
    <col min="10449" max="10522" width="2.5" style="2" customWidth="1"/>
    <col min="10523" max="10523" width="0" style="2" hidden="1" customWidth="1"/>
    <col min="10524" max="10704" width="2.5" style="2"/>
    <col min="10705" max="10778" width="2.5" style="2" customWidth="1"/>
    <col min="10779" max="10779" width="0" style="2" hidden="1" customWidth="1"/>
    <col min="10780" max="10960" width="2.5" style="2"/>
    <col min="10961" max="11034" width="2.5" style="2" customWidth="1"/>
    <col min="11035" max="11035" width="0" style="2" hidden="1" customWidth="1"/>
    <col min="11036" max="11216" width="2.5" style="2"/>
    <col min="11217" max="11290" width="2.5" style="2" customWidth="1"/>
    <col min="11291" max="11291" width="0" style="2" hidden="1" customWidth="1"/>
    <col min="11292" max="11472" width="2.5" style="2"/>
    <col min="11473" max="11546" width="2.5" style="2" customWidth="1"/>
    <col min="11547" max="11547" width="0" style="2" hidden="1" customWidth="1"/>
    <col min="11548" max="11728" width="2.5" style="2"/>
    <col min="11729" max="11802" width="2.5" style="2" customWidth="1"/>
    <col min="11803" max="11803" width="0" style="2" hidden="1" customWidth="1"/>
    <col min="11804" max="11984" width="2.5" style="2"/>
    <col min="11985" max="12058" width="2.5" style="2" customWidth="1"/>
    <col min="12059" max="12059" width="0" style="2" hidden="1" customWidth="1"/>
    <col min="12060" max="12240" width="2.5" style="2"/>
    <col min="12241" max="12314" width="2.5" style="2" customWidth="1"/>
    <col min="12315" max="12315" width="0" style="2" hidden="1" customWidth="1"/>
    <col min="12316" max="12496" width="2.5" style="2"/>
    <col min="12497" max="12570" width="2.5" style="2" customWidth="1"/>
    <col min="12571" max="12571" width="0" style="2" hidden="1" customWidth="1"/>
    <col min="12572" max="12752" width="2.5" style="2"/>
    <col min="12753" max="12826" width="2.5" style="2" customWidth="1"/>
    <col min="12827" max="12827" width="0" style="2" hidden="1" customWidth="1"/>
    <col min="12828" max="13008" width="2.5" style="2"/>
    <col min="13009" max="13082" width="2.5" style="2" customWidth="1"/>
    <col min="13083" max="13083" width="0" style="2" hidden="1" customWidth="1"/>
    <col min="13084" max="13264" width="2.5" style="2"/>
    <col min="13265" max="13338" width="2.5" style="2" customWidth="1"/>
    <col min="13339" max="13339" width="0" style="2" hidden="1" customWidth="1"/>
    <col min="13340" max="13520" width="2.5" style="2"/>
    <col min="13521" max="13594" width="2.5" style="2" customWidth="1"/>
    <col min="13595" max="13595" width="0" style="2" hidden="1" customWidth="1"/>
    <col min="13596" max="13776" width="2.5" style="2"/>
    <col min="13777" max="13850" width="2.5" style="2" customWidth="1"/>
    <col min="13851" max="13851" width="0" style="2" hidden="1" customWidth="1"/>
    <col min="13852" max="14032" width="2.5" style="2"/>
    <col min="14033" max="14106" width="2.5" style="2" customWidth="1"/>
    <col min="14107" max="14107" width="0" style="2" hidden="1" customWidth="1"/>
    <col min="14108" max="14288" width="2.5" style="2"/>
    <col min="14289" max="14362" width="2.5" style="2" customWidth="1"/>
    <col min="14363" max="14363" width="0" style="2" hidden="1" customWidth="1"/>
    <col min="14364" max="14544" width="2.5" style="2"/>
    <col min="14545" max="14618" width="2.5" style="2" customWidth="1"/>
    <col min="14619" max="14619" width="0" style="2" hidden="1" customWidth="1"/>
    <col min="14620" max="14800" width="2.5" style="2"/>
    <col min="14801" max="14874" width="2.5" style="2" customWidth="1"/>
    <col min="14875" max="14875" width="0" style="2" hidden="1" customWidth="1"/>
    <col min="14876" max="15056" width="2.5" style="2"/>
    <col min="15057" max="15130" width="2.5" style="2" customWidth="1"/>
    <col min="15131" max="15131" width="0" style="2" hidden="1" customWidth="1"/>
    <col min="15132" max="15312" width="2.5" style="2"/>
    <col min="15313" max="15386" width="2.5" style="2" customWidth="1"/>
    <col min="15387" max="15387" width="0" style="2" hidden="1" customWidth="1"/>
    <col min="15388" max="15568" width="2.5" style="2"/>
    <col min="15569" max="15642" width="2.5" style="2" customWidth="1"/>
    <col min="15643" max="15643" width="0" style="2" hidden="1" customWidth="1"/>
    <col min="15644" max="15824" width="2.5" style="2"/>
    <col min="15825" max="15898" width="2.5" style="2" customWidth="1"/>
    <col min="15899" max="15899" width="0" style="2" hidden="1" customWidth="1"/>
    <col min="15900" max="16080" width="2.5" style="2"/>
    <col min="16081" max="16154" width="2.5" style="2" customWidth="1"/>
    <col min="16155" max="16155" width="0" style="2" hidden="1" customWidth="1"/>
    <col min="16156" max="16384" width="2.5" style="2"/>
  </cols>
  <sheetData>
    <row r="1" spans="1:36" ht="24">
      <c r="A1" s="57" t="s">
        <v>47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1"/>
    </row>
    <row r="2" spans="1:36" ht="1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
    </row>
    <row r="3" spans="1:36" ht="15" customHeight="1">
      <c r="A3" s="6"/>
      <c r="B3" s="6"/>
      <c r="C3" s="6"/>
      <c r="D3" s="6"/>
      <c r="E3" s="6"/>
      <c r="F3" s="6"/>
      <c r="G3" s="6"/>
      <c r="H3" s="6"/>
      <c r="I3" s="6"/>
      <c r="J3" s="6"/>
      <c r="K3" s="6"/>
      <c r="L3" s="6"/>
      <c r="M3" s="6"/>
      <c r="N3" s="6"/>
      <c r="O3" s="6"/>
      <c r="P3" s="6"/>
      <c r="Q3" s="6"/>
      <c r="R3" s="6"/>
      <c r="S3" s="6"/>
      <c r="T3" s="6"/>
      <c r="U3" s="6"/>
      <c r="V3" s="6"/>
      <c r="W3" s="6"/>
      <c r="X3" s="6"/>
      <c r="Y3" s="6" t="s">
        <v>46</v>
      </c>
      <c r="Z3" s="6"/>
      <c r="AA3" s="6"/>
      <c r="AB3" s="6"/>
      <c r="AC3" s="6"/>
      <c r="AD3" s="40"/>
      <c r="AE3" s="6" t="s">
        <v>0</v>
      </c>
      <c r="AF3" s="29"/>
      <c r="AG3" s="6" t="s">
        <v>1</v>
      </c>
      <c r="AH3" s="29"/>
      <c r="AI3" s="6" t="s">
        <v>2</v>
      </c>
    </row>
    <row r="4" spans="1:36" ht="15" customHeight="1" thickBot="1">
      <c r="A4" s="53" t="s">
        <v>31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6" ht="15" customHeight="1">
      <c r="A5" s="58" t="s">
        <v>3</v>
      </c>
      <c r="B5" s="59"/>
      <c r="C5" s="59"/>
      <c r="D5" s="59"/>
      <c r="E5" s="60"/>
      <c r="F5" s="60"/>
      <c r="G5" s="60"/>
      <c r="H5" s="60"/>
      <c r="I5" s="60"/>
      <c r="J5" s="60"/>
      <c r="K5" s="60"/>
      <c r="L5" s="60"/>
      <c r="M5" s="60"/>
      <c r="N5" s="60"/>
      <c r="O5" s="60"/>
      <c r="P5" s="60"/>
      <c r="Q5" s="60"/>
      <c r="R5" s="60"/>
      <c r="S5" s="61" t="s">
        <v>4</v>
      </c>
      <c r="T5" s="61"/>
      <c r="U5" s="61"/>
      <c r="V5" s="61"/>
      <c r="W5" s="63"/>
      <c r="X5" s="64"/>
      <c r="Y5" s="64"/>
      <c r="Z5" s="64"/>
      <c r="AA5" s="64"/>
      <c r="AB5" s="64"/>
      <c r="AC5" s="5"/>
      <c r="AD5" s="6"/>
      <c r="AE5" s="6"/>
      <c r="AF5" s="6"/>
      <c r="AG5" s="6"/>
      <c r="AH5" s="6"/>
      <c r="AI5" s="41"/>
      <c r="AJ5" s="6"/>
    </row>
    <row r="6" spans="1:36" ht="15" customHeight="1">
      <c r="A6" s="65" t="s">
        <v>5</v>
      </c>
      <c r="B6" s="66"/>
      <c r="C6" s="66"/>
      <c r="D6" s="66"/>
      <c r="E6" s="69"/>
      <c r="F6" s="69"/>
      <c r="G6" s="69"/>
      <c r="H6" s="69"/>
      <c r="I6" s="69"/>
      <c r="J6" s="69"/>
      <c r="K6" s="69"/>
      <c r="L6" s="69"/>
      <c r="M6" s="69"/>
      <c r="N6" s="69"/>
      <c r="O6" s="69"/>
      <c r="P6" s="69"/>
      <c r="Q6" s="69"/>
      <c r="R6" s="69"/>
      <c r="S6" s="62"/>
      <c r="T6" s="62"/>
      <c r="U6" s="62"/>
      <c r="V6" s="62"/>
      <c r="W6" s="63"/>
      <c r="X6" s="64"/>
      <c r="Y6" s="64"/>
      <c r="Z6" s="64"/>
      <c r="AA6" s="64"/>
      <c r="AB6" s="64"/>
      <c r="AC6" s="5"/>
      <c r="AD6" s="6"/>
      <c r="AE6" s="6"/>
      <c r="AF6" s="6"/>
      <c r="AG6" s="6"/>
      <c r="AH6" s="6"/>
      <c r="AI6" s="41"/>
      <c r="AJ6" s="6"/>
    </row>
    <row r="7" spans="1:36" ht="15" customHeight="1">
      <c r="A7" s="67"/>
      <c r="B7" s="68"/>
      <c r="C7" s="68"/>
      <c r="D7" s="68"/>
      <c r="E7" s="70"/>
      <c r="F7" s="70"/>
      <c r="G7" s="70"/>
      <c r="H7" s="70"/>
      <c r="I7" s="70"/>
      <c r="J7" s="70"/>
      <c r="K7" s="70"/>
      <c r="L7" s="70"/>
      <c r="M7" s="70"/>
      <c r="N7" s="70"/>
      <c r="O7" s="70"/>
      <c r="P7" s="70"/>
      <c r="Q7" s="70"/>
      <c r="R7" s="70"/>
      <c r="S7" s="62"/>
      <c r="T7" s="62"/>
      <c r="U7" s="62"/>
      <c r="V7" s="62"/>
      <c r="W7" s="71" t="s">
        <v>6</v>
      </c>
      <c r="X7" s="72"/>
      <c r="Y7" s="72"/>
      <c r="Z7" s="72"/>
      <c r="AA7" s="72"/>
      <c r="AB7" s="73"/>
      <c r="AC7" s="5"/>
      <c r="AD7" s="6"/>
      <c r="AE7" s="6"/>
      <c r="AF7" s="6"/>
      <c r="AG7" s="6"/>
      <c r="AH7" s="6"/>
      <c r="AI7" s="41"/>
      <c r="AJ7" s="6"/>
    </row>
    <row r="8" spans="1:36" ht="15" customHeight="1">
      <c r="A8" s="67" t="s">
        <v>7</v>
      </c>
      <c r="B8" s="68"/>
      <c r="C8" s="68"/>
      <c r="D8" s="68"/>
      <c r="E8" s="88"/>
      <c r="F8" s="54"/>
      <c r="G8" s="54"/>
      <c r="H8" s="54"/>
      <c r="I8" s="54"/>
      <c r="J8" s="54" t="s">
        <v>0</v>
      </c>
      <c r="K8" s="54"/>
      <c r="L8" s="54"/>
      <c r="M8" s="54"/>
      <c r="N8" s="54" t="s">
        <v>1</v>
      </c>
      <c r="O8" s="54"/>
      <c r="P8" s="54"/>
      <c r="Q8" s="54"/>
      <c r="R8" s="54" t="s">
        <v>2</v>
      </c>
      <c r="S8" s="54" t="s">
        <v>8</v>
      </c>
      <c r="T8" s="54"/>
      <c r="U8" s="54"/>
      <c r="V8" s="79" t="s">
        <v>9</v>
      </c>
      <c r="W8" s="88" t="s">
        <v>10</v>
      </c>
      <c r="X8" s="54"/>
      <c r="Y8" s="79"/>
      <c r="Z8" s="88"/>
      <c r="AA8" s="54"/>
      <c r="AB8" s="79"/>
      <c r="AC8" s="5"/>
      <c r="AD8" s="6"/>
      <c r="AE8" s="6"/>
      <c r="AF8" s="6"/>
      <c r="AG8" s="6"/>
      <c r="AH8" s="6"/>
      <c r="AI8" s="41"/>
      <c r="AJ8" s="6"/>
    </row>
    <row r="9" spans="1:36" ht="15" customHeight="1">
      <c r="A9" s="67"/>
      <c r="B9" s="68"/>
      <c r="C9" s="68"/>
      <c r="D9" s="68"/>
      <c r="E9" s="89"/>
      <c r="F9" s="55"/>
      <c r="G9" s="55"/>
      <c r="H9" s="55"/>
      <c r="I9" s="55"/>
      <c r="J9" s="55"/>
      <c r="K9" s="55"/>
      <c r="L9" s="55"/>
      <c r="M9" s="55"/>
      <c r="N9" s="55"/>
      <c r="O9" s="55"/>
      <c r="P9" s="55"/>
      <c r="Q9" s="55"/>
      <c r="R9" s="55"/>
      <c r="S9" s="56"/>
      <c r="T9" s="56"/>
      <c r="U9" s="56"/>
      <c r="V9" s="81"/>
      <c r="W9" s="87"/>
      <c r="X9" s="56"/>
      <c r="Y9" s="81"/>
      <c r="Z9" s="87"/>
      <c r="AA9" s="56"/>
      <c r="AB9" s="81"/>
      <c r="AC9" s="5"/>
      <c r="AD9" s="6"/>
      <c r="AE9" s="6"/>
      <c r="AF9" s="6"/>
      <c r="AG9" s="6"/>
      <c r="AH9" s="6"/>
      <c r="AI9" s="41"/>
      <c r="AJ9" s="6"/>
    </row>
    <row r="10" spans="1:36" ht="15" customHeight="1">
      <c r="A10" s="67" t="s">
        <v>11</v>
      </c>
      <c r="B10" s="68"/>
      <c r="C10" s="68"/>
      <c r="D10" s="68"/>
      <c r="E10" s="88"/>
      <c r="F10" s="54"/>
      <c r="G10" s="54"/>
      <c r="H10" s="54"/>
      <c r="I10" s="54"/>
      <c r="J10" s="54" t="s">
        <v>0</v>
      </c>
      <c r="K10" s="54"/>
      <c r="L10" s="54"/>
      <c r="M10" s="54"/>
      <c r="N10" s="54" t="s">
        <v>1</v>
      </c>
      <c r="O10" s="54"/>
      <c r="P10" s="54"/>
      <c r="Q10" s="54"/>
      <c r="R10" s="54" t="s">
        <v>2</v>
      </c>
      <c r="S10" s="74" t="s">
        <v>12</v>
      </c>
      <c r="T10" s="74"/>
      <c r="U10" s="54"/>
      <c r="V10" s="54"/>
      <c r="W10" s="54"/>
      <c r="X10" s="54"/>
      <c r="Y10" s="54"/>
      <c r="Z10" s="54"/>
      <c r="AA10" s="74" t="s">
        <v>13</v>
      </c>
      <c r="AB10" s="76"/>
      <c r="AC10" s="5"/>
      <c r="AD10" s="6"/>
      <c r="AE10" s="6"/>
      <c r="AF10" s="6"/>
      <c r="AG10" s="6"/>
      <c r="AH10" s="6"/>
      <c r="AI10" s="41"/>
      <c r="AJ10" s="6"/>
    </row>
    <row r="11" spans="1:36" ht="15" customHeight="1">
      <c r="A11" s="67"/>
      <c r="B11" s="68"/>
      <c r="C11" s="68"/>
      <c r="D11" s="68"/>
      <c r="E11" s="87"/>
      <c r="F11" s="56"/>
      <c r="G11" s="56"/>
      <c r="H11" s="56"/>
      <c r="I11" s="56"/>
      <c r="J11" s="56"/>
      <c r="K11" s="56"/>
      <c r="L11" s="56"/>
      <c r="M11" s="56"/>
      <c r="N11" s="56"/>
      <c r="O11" s="56"/>
      <c r="P11" s="56"/>
      <c r="Q11" s="56"/>
      <c r="R11" s="56"/>
      <c r="S11" s="75"/>
      <c r="T11" s="75"/>
      <c r="U11" s="56"/>
      <c r="V11" s="56"/>
      <c r="W11" s="56"/>
      <c r="X11" s="56"/>
      <c r="Y11" s="56"/>
      <c r="Z11" s="56"/>
      <c r="AA11" s="75"/>
      <c r="AB11" s="77"/>
      <c r="AC11" s="7"/>
      <c r="AD11" s="8"/>
      <c r="AE11" s="8"/>
      <c r="AF11" s="8"/>
      <c r="AG11" s="8"/>
      <c r="AH11" s="8"/>
      <c r="AI11" s="43"/>
      <c r="AJ11" s="6"/>
    </row>
    <row r="12" spans="1:36" ht="15" customHeight="1">
      <c r="A12" s="78" t="s">
        <v>44</v>
      </c>
      <c r="B12" s="54"/>
      <c r="C12" s="54"/>
      <c r="D12" s="79"/>
      <c r="E12" s="9" t="s">
        <v>14</v>
      </c>
      <c r="F12" s="82"/>
      <c r="G12" s="82"/>
      <c r="H12" s="82"/>
      <c r="I12" s="82"/>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4"/>
      <c r="AJ12" s="36"/>
    </row>
    <row r="13" spans="1:36" ht="15" customHeight="1">
      <c r="A13" s="80"/>
      <c r="B13" s="56"/>
      <c r="C13" s="56"/>
      <c r="D13" s="81"/>
      <c r="E13" s="87"/>
      <c r="F13" s="56"/>
      <c r="G13" s="56"/>
      <c r="H13" s="56"/>
      <c r="I13" s="56"/>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6"/>
      <c r="AJ13" s="36"/>
    </row>
    <row r="14" spans="1:36" ht="15" customHeight="1">
      <c r="A14" s="78" t="s">
        <v>43</v>
      </c>
      <c r="B14" s="54"/>
      <c r="C14" s="54"/>
      <c r="D14" s="79"/>
      <c r="E14" s="103"/>
      <c r="F14" s="104"/>
      <c r="G14" s="104"/>
      <c r="H14" s="104"/>
      <c r="I14" s="104"/>
      <c r="J14" s="104"/>
      <c r="K14" s="104"/>
      <c r="L14" s="104"/>
      <c r="M14" s="104"/>
      <c r="N14" s="104"/>
      <c r="O14" s="104"/>
      <c r="P14" s="104"/>
      <c r="Q14" s="104"/>
      <c r="R14" s="105"/>
      <c r="S14" s="109" t="s">
        <v>15</v>
      </c>
      <c r="T14" s="54"/>
      <c r="U14" s="79"/>
      <c r="V14" s="110"/>
      <c r="W14" s="111"/>
      <c r="X14" s="111"/>
      <c r="Y14" s="114"/>
      <c r="Z14" s="114"/>
      <c r="AA14" s="114"/>
      <c r="AB14" s="54" t="s">
        <v>16</v>
      </c>
      <c r="AC14" s="114"/>
      <c r="AD14" s="114"/>
      <c r="AE14" s="114"/>
      <c r="AF14" s="54" t="s">
        <v>17</v>
      </c>
      <c r="AG14" s="114"/>
      <c r="AH14" s="114"/>
      <c r="AI14" s="127"/>
      <c r="AJ14" s="10"/>
    </row>
    <row r="15" spans="1:36" ht="15" customHeight="1">
      <c r="A15" s="80"/>
      <c r="B15" s="56"/>
      <c r="C15" s="56"/>
      <c r="D15" s="81"/>
      <c r="E15" s="106"/>
      <c r="F15" s="107"/>
      <c r="G15" s="107"/>
      <c r="H15" s="107"/>
      <c r="I15" s="107"/>
      <c r="J15" s="107"/>
      <c r="K15" s="107"/>
      <c r="L15" s="107"/>
      <c r="M15" s="107"/>
      <c r="N15" s="107"/>
      <c r="O15" s="107"/>
      <c r="P15" s="107"/>
      <c r="Q15" s="107"/>
      <c r="R15" s="108"/>
      <c r="S15" s="87"/>
      <c r="T15" s="56"/>
      <c r="U15" s="81"/>
      <c r="V15" s="112"/>
      <c r="W15" s="113"/>
      <c r="X15" s="113"/>
      <c r="Y15" s="115"/>
      <c r="Z15" s="115"/>
      <c r="AA15" s="115"/>
      <c r="AB15" s="56"/>
      <c r="AC15" s="115"/>
      <c r="AD15" s="115"/>
      <c r="AE15" s="115"/>
      <c r="AF15" s="56"/>
      <c r="AG15" s="115"/>
      <c r="AH15" s="115"/>
      <c r="AI15" s="128"/>
      <c r="AJ15" s="10"/>
    </row>
    <row r="16" spans="1:36" ht="15" customHeight="1">
      <c r="A16" s="90" t="s">
        <v>18</v>
      </c>
      <c r="B16" s="54"/>
      <c r="C16" s="54"/>
      <c r="D16" s="79"/>
      <c r="E16" s="93"/>
      <c r="F16" s="94"/>
      <c r="G16" s="94"/>
      <c r="H16" s="94"/>
      <c r="I16" s="94"/>
      <c r="J16" s="94"/>
      <c r="K16" s="94"/>
      <c r="L16" s="94"/>
      <c r="M16" s="94"/>
      <c r="N16" s="94"/>
      <c r="O16" s="94"/>
      <c r="P16" s="94"/>
      <c r="Q16" s="94"/>
      <c r="R16" s="94"/>
      <c r="S16" s="94"/>
      <c r="T16" s="94"/>
      <c r="U16" s="74" t="s">
        <v>19</v>
      </c>
      <c r="V16" s="74"/>
      <c r="W16" s="74"/>
      <c r="X16" s="76"/>
      <c r="Y16" s="99"/>
      <c r="Z16" s="100"/>
      <c r="AA16" s="100"/>
      <c r="AB16" s="100"/>
      <c r="AC16" s="54" t="s">
        <v>0</v>
      </c>
      <c r="AD16" s="100"/>
      <c r="AE16" s="100"/>
      <c r="AF16" s="100"/>
      <c r="AG16" s="54" t="s">
        <v>1</v>
      </c>
      <c r="AH16" s="74" t="s">
        <v>20</v>
      </c>
      <c r="AI16" s="116"/>
      <c r="AJ16" s="11"/>
    </row>
    <row r="17" spans="1:36" ht="15" customHeight="1">
      <c r="A17" s="91"/>
      <c r="B17" s="55"/>
      <c r="C17" s="55"/>
      <c r="D17" s="92"/>
      <c r="E17" s="95"/>
      <c r="F17" s="96"/>
      <c r="G17" s="96"/>
      <c r="H17" s="96"/>
      <c r="I17" s="96"/>
      <c r="J17" s="96"/>
      <c r="K17" s="96"/>
      <c r="L17" s="96"/>
      <c r="M17" s="96"/>
      <c r="N17" s="96"/>
      <c r="O17" s="96"/>
      <c r="P17" s="96"/>
      <c r="Q17" s="96"/>
      <c r="R17" s="96"/>
      <c r="S17" s="96"/>
      <c r="T17" s="96"/>
      <c r="U17" s="97"/>
      <c r="V17" s="97"/>
      <c r="W17" s="97"/>
      <c r="X17" s="98"/>
      <c r="Y17" s="101"/>
      <c r="Z17" s="102"/>
      <c r="AA17" s="102"/>
      <c r="AB17" s="102"/>
      <c r="AC17" s="55"/>
      <c r="AD17" s="102"/>
      <c r="AE17" s="102"/>
      <c r="AF17" s="102"/>
      <c r="AG17" s="55"/>
      <c r="AH17" s="117"/>
      <c r="AI17" s="118"/>
      <c r="AJ17" s="11"/>
    </row>
    <row r="18" spans="1:36" ht="15" customHeight="1">
      <c r="A18" s="91"/>
      <c r="B18" s="55"/>
      <c r="C18" s="55"/>
      <c r="D18" s="92"/>
      <c r="E18" s="119"/>
      <c r="F18" s="120"/>
      <c r="G18" s="120"/>
      <c r="H18" s="120"/>
      <c r="I18" s="120"/>
      <c r="J18" s="120"/>
      <c r="K18" s="120"/>
      <c r="L18" s="120"/>
      <c r="M18" s="120"/>
      <c r="N18" s="120"/>
      <c r="O18" s="120"/>
      <c r="P18" s="120"/>
      <c r="Q18" s="120"/>
      <c r="R18" s="120"/>
      <c r="S18" s="120"/>
      <c r="T18" s="120"/>
      <c r="U18" s="120"/>
      <c r="V18" s="120"/>
      <c r="W18" s="120"/>
      <c r="X18" s="121"/>
      <c r="Y18" s="123"/>
      <c r="Z18" s="124"/>
      <c r="AA18" s="124"/>
      <c r="AB18" s="124"/>
      <c r="AC18" s="12" t="s">
        <v>0</v>
      </c>
      <c r="AD18" s="124"/>
      <c r="AE18" s="124"/>
      <c r="AF18" s="124"/>
      <c r="AG18" s="12" t="s">
        <v>21</v>
      </c>
      <c r="AH18" s="12" t="s">
        <v>22</v>
      </c>
      <c r="AI18" s="44"/>
      <c r="AJ18" s="6"/>
    </row>
    <row r="19" spans="1:36" ht="15" customHeight="1">
      <c r="A19" s="91"/>
      <c r="B19" s="55"/>
      <c r="C19" s="55"/>
      <c r="D19" s="92"/>
      <c r="E19" s="95"/>
      <c r="F19" s="96"/>
      <c r="G19" s="96"/>
      <c r="H19" s="96"/>
      <c r="I19" s="96"/>
      <c r="J19" s="96"/>
      <c r="K19" s="96"/>
      <c r="L19" s="96"/>
      <c r="M19" s="96"/>
      <c r="N19" s="96"/>
      <c r="O19" s="96"/>
      <c r="P19" s="96"/>
      <c r="Q19" s="96"/>
      <c r="R19" s="96"/>
      <c r="S19" s="96"/>
      <c r="T19" s="96"/>
      <c r="U19" s="96"/>
      <c r="V19" s="96"/>
      <c r="W19" s="96"/>
      <c r="X19" s="122"/>
      <c r="Y19" s="125"/>
      <c r="Z19" s="126"/>
      <c r="AA19" s="126"/>
      <c r="AB19" s="126"/>
      <c r="AC19" s="13" t="s">
        <v>0</v>
      </c>
      <c r="AD19" s="126"/>
      <c r="AE19" s="126"/>
      <c r="AF19" s="126"/>
      <c r="AG19" s="13" t="s">
        <v>1</v>
      </c>
      <c r="AH19" s="13" t="s">
        <v>20</v>
      </c>
      <c r="AI19" s="45"/>
      <c r="AJ19" s="6"/>
    </row>
    <row r="20" spans="1:36" ht="15" customHeight="1">
      <c r="A20" s="91"/>
      <c r="B20" s="55"/>
      <c r="C20" s="55"/>
      <c r="D20" s="92"/>
      <c r="E20" s="119"/>
      <c r="F20" s="120"/>
      <c r="G20" s="120"/>
      <c r="H20" s="120"/>
      <c r="I20" s="120"/>
      <c r="J20" s="120"/>
      <c r="K20" s="120"/>
      <c r="L20" s="120"/>
      <c r="M20" s="120"/>
      <c r="N20" s="120"/>
      <c r="O20" s="120"/>
      <c r="P20" s="120"/>
      <c r="Q20" s="120"/>
      <c r="R20" s="120"/>
      <c r="S20" s="120"/>
      <c r="T20" s="120"/>
      <c r="U20" s="120"/>
      <c r="V20" s="120"/>
      <c r="W20" s="120"/>
      <c r="X20" s="121"/>
      <c r="Y20" s="123"/>
      <c r="Z20" s="124"/>
      <c r="AA20" s="124"/>
      <c r="AB20" s="124"/>
      <c r="AC20" s="6" t="s">
        <v>0</v>
      </c>
      <c r="AD20" s="124"/>
      <c r="AE20" s="124"/>
      <c r="AF20" s="124"/>
      <c r="AG20" s="6" t="s">
        <v>21</v>
      </c>
      <c r="AH20" s="6" t="s">
        <v>22</v>
      </c>
      <c r="AI20" s="41"/>
      <c r="AJ20" s="6"/>
    </row>
    <row r="21" spans="1:36" ht="15" customHeight="1">
      <c r="A21" s="80"/>
      <c r="B21" s="56"/>
      <c r="C21" s="56"/>
      <c r="D21" s="81"/>
      <c r="E21" s="129"/>
      <c r="F21" s="130"/>
      <c r="G21" s="130"/>
      <c r="H21" s="130"/>
      <c r="I21" s="130"/>
      <c r="J21" s="130"/>
      <c r="K21" s="130"/>
      <c r="L21" s="130"/>
      <c r="M21" s="130"/>
      <c r="N21" s="130"/>
      <c r="O21" s="130"/>
      <c r="P21" s="130"/>
      <c r="Q21" s="130"/>
      <c r="R21" s="130"/>
      <c r="S21" s="130"/>
      <c r="T21" s="130"/>
      <c r="U21" s="130"/>
      <c r="V21" s="130"/>
      <c r="W21" s="130"/>
      <c r="X21" s="131"/>
      <c r="Y21" s="132"/>
      <c r="Z21" s="133"/>
      <c r="AA21" s="133"/>
      <c r="AB21" s="133"/>
      <c r="AC21" s="8" t="s">
        <v>0</v>
      </c>
      <c r="AD21" s="133"/>
      <c r="AE21" s="133"/>
      <c r="AF21" s="133"/>
      <c r="AG21" s="8" t="s">
        <v>1</v>
      </c>
      <c r="AH21" s="8" t="s">
        <v>20</v>
      </c>
      <c r="AI21" s="43"/>
      <c r="AJ21" s="6"/>
    </row>
    <row r="22" spans="1:36" ht="17.25" customHeight="1">
      <c r="A22" s="78" t="s">
        <v>23</v>
      </c>
      <c r="B22" s="54"/>
      <c r="C22" s="54"/>
      <c r="D22" s="79"/>
      <c r="E22" s="139"/>
      <c r="F22" s="140"/>
      <c r="G22" s="140"/>
      <c r="H22" s="140"/>
      <c r="I22" s="140"/>
      <c r="J22" s="140"/>
      <c r="K22" s="140"/>
      <c r="L22" s="140"/>
      <c r="M22" s="140"/>
      <c r="N22" s="140"/>
      <c r="O22" s="140"/>
      <c r="P22" s="140"/>
      <c r="Q22" s="140"/>
      <c r="R22" s="140"/>
      <c r="S22" s="140"/>
      <c r="T22" s="140"/>
      <c r="U22" s="140"/>
      <c r="V22" s="140"/>
      <c r="W22" s="140"/>
      <c r="X22" s="141"/>
      <c r="Y22" s="142"/>
      <c r="Z22" s="143"/>
      <c r="AA22" s="14" t="s">
        <v>0</v>
      </c>
      <c r="AB22" s="15"/>
      <c r="AC22" s="14" t="s">
        <v>1</v>
      </c>
      <c r="AD22" s="14" t="s">
        <v>24</v>
      </c>
      <c r="AE22" s="143"/>
      <c r="AF22" s="143"/>
      <c r="AG22" s="14" t="s">
        <v>0</v>
      </c>
      <c r="AH22" s="15"/>
      <c r="AI22" s="46" t="s">
        <v>1</v>
      </c>
      <c r="AJ22" s="6"/>
    </row>
    <row r="23" spans="1:36" ht="17.25" customHeight="1">
      <c r="A23" s="91"/>
      <c r="B23" s="55"/>
      <c r="C23" s="55"/>
      <c r="D23" s="92"/>
      <c r="E23" s="135"/>
      <c r="F23" s="136"/>
      <c r="G23" s="136"/>
      <c r="H23" s="136"/>
      <c r="I23" s="136"/>
      <c r="J23" s="136"/>
      <c r="K23" s="136"/>
      <c r="L23" s="136"/>
      <c r="M23" s="136"/>
      <c r="N23" s="136"/>
      <c r="O23" s="136"/>
      <c r="P23" s="136"/>
      <c r="Q23" s="136"/>
      <c r="R23" s="136"/>
      <c r="S23" s="136"/>
      <c r="T23" s="136"/>
      <c r="U23" s="136"/>
      <c r="V23" s="136"/>
      <c r="W23" s="136"/>
      <c r="X23" s="137"/>
      <c r="Y23" s="138"/>
      <c r="Z23" s="134"/>
      <c r="AA23" s="17" t="s">
        <v>0</v>
      </c>
      <c r="AB23" s="18"/>
      <c r="AC23" s="17" t="s">
        <v>21</v>
      </c>
      <c r="AD23" s="17" t="s">
        <v>25</v>
      </c>
      <c r="AE23" s="134"/>
      <c r="AF23" s="134"/>
      <c r="AG23" s="17" t="s">
        <v>0</v>
      </c>
      <c r="AH23" s="18"/>
      <c r="AI23" s="47" t="s">
        <v>21</v>
      </c>
      <c r="AJ23" s="6"/>
    </row>
    <row r="24" spans="1:36" ht="17.25" customHeight="1">
      <c r="A24" s="91"/>
      <c r="B24" s="55"/>
      <c r="C24" s="55"/>
      <c r="D24" s="92"/>
      <c r="E24" s="135"/>
      <c r="F24" s="136"/>
      <c r="G24" s="136"/>
      <c r="H24" s="136"/>
      <c r="I24" s="136"/>
      <c r="J24" s="136"/>
      <c r="K24" s="136"/>
      <c r="L24" s="136"/>
      <c r="M24" s="136"/>
      <c r="N24" s="136"/>
      <c r="O24" s="136"/>
      <c r="P24" s="136"/>
      <c r="Q24" s="136"/>
      <c r="R24" s="136"/>
      <c r="S24" s="136"/>
      <c r="T24" s="136"/>
      <c r="U24" s="136"/>
      <c r="V24" s="136"/>
      <c r="W24" s="136"/>
      <c r="X24" s="137"/>
      <c r="Y24" s="138"/>
      <c r="Z24" s="134"/>
      <c r="AA24" s="17" t="s">
        <v>0</v>
      </c>
      <c r="AB24" s="18"/>
      <c r="AC24" s="17" t="s">
        <v>1</v>
      </c>
      <c r="AD24" s="17" t="s">
        <v>24</v>
      </c>
      <c r="AE24" s="134"/>
      <c r="AF24" s="134"/>
      <c r="AG24" s="17" t="s">
        <v>0</v>
      </c>
      <c r="AH24" s="18"/>
      <c r="AI24" s="47" t="s">
        <v>1</v>
      </c>
      <c r="AJ24" s="6"/>
    </row>
    <row r="25" spans="1:36" ht="17.25" customHeight="1">
      <c r="A25" s="91"/>
      <c r="B25" s="55"/>
      <c r="C25" s="55"/>
      <c r="D25" s="92"/>
      <c r="E25" s="135"/>
      <c r="F25" s="136"/>
      <c r="G25" s="136"/>
      <c r="H25" s="136"/>
      <c r="I25" s="136"/>
      <c r="J25" s="136"/>
      <c r="K25" s="136"/>
      <c r="L25" s="136"/>
      <c r="M25" s="136"/>
      <c r="N25" s="136"/>
      <c r="O25" s="136"/>
      <c r="P25" s="136"/>
      <c r="Q25" s="136"/>
      <c r="R25" s="136"/>
      <c r="S25" s="136"/>
      <c r="T25" s="136"/>
      <c r="U25" s="136"/>
      <c r="V25" s="136"/>
      <c r="W25" s="136"/>
      <c r="X25" s="137"/>
      <c r="Y25" s="138"/>
      <c r="Z25" s="134"/>
      <c r="AA25" s="17" t="s">
        <v>0</v>
      </c>
      <c r="AB25" s="18"/>
      <c r="AC25" s="17" t="s">
        <v>21</v>
      </c>
      <c r="AD25" s="17" t="s">
        <v>25</v>
      </c>
      <c r="AE25" s="134"/>
      <c r="AF25" s="134"/>
      <c r="AG25" s="17" t="s">
        <v>0</v>
      </c>
      <c r="AH25" s="18"/>
      <c r="AI25" s="47" t="s">
        <v>21</v>
      </c>
      <c r="AJ25" s="6"/>
    </row>
    <row r="26" spans="1:36" ht="17.25" customHeight="1">
      <c r="A26" s="91"/>
      <c r="B26" s="55"/>
      <c r="C26" s="55"/>
      <c r="D26" s="92"/>
      <c r="E26" s="135"/>
      <c r="F26" s="136"/>
      <c r="G26" s="136"/>
      <c r="H26" s="136"/>
      <c r="I26" s="136"/>
      <c r="J26" s="136"/>
      <c r="K26" s="136"/>
      <c r="L26" s="136"/>
      <c r="M26" s="136"/>
      <c r="N26" s="136"/>
      <c r="O26" s="136"/>
      <c r="P26" s="136"/>
      <c r="Q26" s="136"/>
      <c r="R26" s="136"/>
      <c r="S26" s="136"/>
      <c r="T26" s="136"/>
      <c r="U26" s="136"/>
      <c r="V26" s="136"/>
      <c r="W26" s="136"/>
      <c r="X26" s="137"/>
      <c r="Y26" s="138"/>
      <c r="Z26" s="134"/>
      <c r="AA26" s="17" t="s">
        <v>0</v>
      </c>
      <c r="AB26" s="18"/>
      <c r="AC26" s="17" t="s">
        <v>1</v>
      </c>
      <c r="AD26" s="17" t="s">
        <v>24</v>
      </c>
      <c r="AE26" s="134"/>
      <c r="AF26" s="134"/>
      <c r="AG26" s="17" t="s">
        <v>0</v>
      </c>
      <c r="AH26" s="18"/>
      <c r="AI26" s="47" t="s">
        <v>1</v>
      </c>
      <c r="AJ26" s="6"/>
    </row>
    <row r="27" spans="1:36" ht="17.25" customHeight="1">
      <c r="A27" s="91"/>
      <c r="B27" s="55"/>
      <c r="C27" s="55"/>
      <c r="D27" s="92"/>
      <c r="E27" s="135"/>
      <c r="F27" s="136"/>
      <c r="G27" s="136"/>
      <c r="H27" s="136"/>
      <c r="I27" s="136"/>
      <c r="J27" s="136"/>
      <c r="K27" s="136"/>
      <c r="L27" s="136"/>
      <c r="M27" s="136"/>
      <c r="N27" s="136"/>
      <c r="O27" s="136"/>
      <c r="P27" s="136"/>
      <c r="Q27" s="136"/>
      <c r="R27" s="136"/>
      <c r="S27" s="136"/>
      <c r="T27" s="136"/>
      <c r="U27" s="136"/>
      <c r="V27" s="136"/>
      <c r="W27" s="136"/>
      <c r="X27" s="137"/>
      <c r="Y27" s="138"/>
      <c r="Z27" s="134"/>
      <c r="AA27" s="17" t="s">
        <v>0</v>
      </c>
      <c r="AB27" s="18"/>
      <c r="AC27" s="17" t="s">
        <v>21</v>
      </c>
      <c r="AD27" s="17" t="s">
        <v>25</v>
      </c>
      <c r="AE27" s="134"/>
      <c r="AF27" s="134"/>
      <c r="AG27" s="17" t="s">
        <v>0</v>
      </c>
      <c r="AH27" s="18"/>
      <c r="AI27" s="47" t="s">
        <v>21</v>
      </c>
      <c r="AJ27" s="6"/>
    </row>
    <row r="28" spans="1:36" ht="17.25" customHeight="1">
      <c r="A28" s="80"/>
      <c r="B28" s="56"/>
      <c r="C28" s="56"/>
      <c r="D28" s="81"/>
      <c r="E28" s="147"/>
      <c r="F28" s="148"/>
      <c r="G28" s="148"/>
      <c r="H28" s="148"/>
      <c r="I28" s="148"/>
      <c r="J28" s="148"/>
      <c r="K28" s="148"/>
      <c r="L28" s="148"/>
      <c r="M28" s="148"/>
      <c r="N28" s="148"/>
      <c r="O28" s="148"/>
      <c r="P28" s="148"/>
      <c r="Q28" s="148"/>
      <c r="R28" s="148"/>
      <c r="S28" s="148"/>
      <c r="T28" s="148"/>
      <c r="U28" s="148"/>
      <c r="V28" s="148"/>
      <c r="W28" s="148"/>
      <c r="X28" s="149"/>
      <c r="Y28" s="145"/>
      <c r="Z28" s="146"/>
      <c r="AA28" s="20" t="s">
        <v>0</v>
      </c>
      <c r="AB28" s="21"/>
      <c r="AC28" s="20" t="s">
        <v>1</v>
      </c>
      <c r="AD28" s="20" t="s">
        <v>24</v>
      </c>
      <c r="AE28" s="146"/>
      <c r="AF28" s="146"/>
      <c r="AG28" s="20" t="s">
        <v>0</v>
      </c>
      <c r="AH28" s="21"/>
      <c r="AI28" s="48" t="s">
        <v>1</v>
      </c>
      <c r="AJ28" s="6"/>
    </row>
    <row r="29" spans="1:36" ht="17.25" customHeight="1">
      <c r="A29" s="171" t="s">
        <v>26</v>
      </c>
      <c r="B29" s="68"/>
      <c r="C29" s="68"/>
      <c r="D29" s="68"/>
      <c r="E29" s="142"/>
      <c r="F29" s="143"/>
      <c r="G29" s="14" t="s">
        <v>0</v>
      </c>
      <c r="H29" s="143"/>
      <c r="I29" s="143"/>
      <c r="J29" s="16" t="s">
        <v>1</v>
      </c>
      <c r="K29" s="139"/>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72"/>
      <c r="AJ29" s="23"/>
    </row>
    <row r="30" spans="1:36" ht="17.25" customHeight="1">
      <c r="A30" s="67"/>
      <c r="B30" s="68"/>
      <c r="C30" s="68"/>
      <c r="D30" s="68"/>
      <c r="E30" s="138"/>
      <c r="F30" s="134"/>
      <c r="G30" s="17" t="s">
        <v>0</v>
      </c>
      <c r="H30" s="134"/>
      <c r="I30" s="134"/>
      <c r="J30" s="19" t="s">
        <v>21</v>
      </c>
      <c r="K30" s="135"/>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44"/>
      <c r="AJ30" s="11"/>
    </row>
    <row r="31" spans="1:36" ht="17.25" customHeight="1">
      <c r="A31" s="67"/>
      <c r="B31" s="68"/>
      <c r="C31" s="68"/>
      <c r="D31" s="68"/>
      <c r="E31" s="145"/>
      <c r="F31" s="146"/>
      <c r="G31" s="20" t="s">
        <v>0</v>
      </c>
      <c r="H31" s="146"/>
      <c r="I31" s="146"/>
      <c r="J31" s="22" t="s">
        <v>1</v>
      </c>
      <c r="K31" s="147"/>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68"/>
      <c r="AJ31" s="11"/>
    </row>
    <row r="32" spans="1:36" ht="17.25" customHeight="1">
      <c r="A32" s="67" t="s">
        <v>27</v>
      </c>
      <c r="B32" s="68"/>
      <c r="C32" s="68"/>
      <c r="D32" s="68"/>
      <c r="E32" s="142"/>
      <c r="F32" s="143"/>
      <c r="G32" s="14" t="s">
        <v>0</v>
      </c>
      <c r="H32" s="143"/>
      <c r="I32" s="143"/>
      <c r="J32" s="16" t="s">
        <v>1</v>
      </c>
      <c r="K32" s="139"/>
      <c r="L32" s="140"/>
      <c r="M32" s="140"/>
      <c r="N32" s="140"/>
      <c r="O32" s="140"/>
      <c r="P32" s="140"/>
      <c r="Q32" s="140"/>
      <c r="R32" s="140"/>
      <c r="S32" s="140"/>
      <c r="T32" s="140"/>
      <c r="U32" s="140"/>
      <c r="V32" s="140"/>
      <c r="W32" s="140"/>
      <c r="X32" s="140"/>
      <c r="Y32" s="140"/>
      <c r="Z32" s="140"/>
      <c r="AA32" s="140"/>
      <c r="AB32" s="140"/>
      <c r="AC32" s="140"/>
      <c r="AD32" s="140"/>
      <c r="AE32" s="140"/>
      <c r="AF32" s="140"/>
      <c r="AG32" s="169" t="s">
        <v>28</v>
      </c>
      <c r="AH32" s="169"/>
      <c r="AI32" s="170"/>
      <c r="AJ32" s="11"/>
    </row>
    <row r="33" spans="1:36" ht="17.25" customHeight="1">
      <c r="A33" s="67"/>
      <c r="B33" s="68"/>
      <c r="C33" s="68"/>
      <c r="D33" s="68"/>
      <c r="E33" s="145"/>
      <c r="F33" s="146"/>
      <c r="G33" s="20" t="s">
        <v>0</v>
      </c>
      <c r="H33" s="146"/>
      <c r="I33" s="146"/>
      <c r="J33" s="22" t="s">
        <v>1</v>
      </c>
      <c r="K33" s="147"/>
      <c r="L33" s="148"/>
      <c r="M33" s="148"/>
      <c r="N33" s="148"/>
      <c r="O33" s="148"/>
      <c r="P33" s="148"/>
      <c r="Q33" s="148"/>
      <c r="R33" s="148"/>
      <c r="S33" s="148"/>
      <c r="T33" s="148"/>
      <c r="U33" s="148"/>
      <c r="V33" s="148"/>
      <c r="W33" s="148"/>
      <c r="X33" s="148"/>
      <c r="Y33" s="148"/>
      <c r="Z33" s="148"/>
      <c r="AA33" s="148"/>
      <c r="AB33" s="148"/>
      <c r="AC33" s="148"/>
      <c r="AD33" s="148"/>
      <c r="AE33" s="148"/>
      <c r="AF33" s="148"/>
      <c r="AG33" s="159" t="s">
        <v>28</v>
      </c>
      <c r="AH33" s="159"/>
      <c r="AI33" s="160"/>
      <c r="AJ33" s="11"/>
    </row>
    <row r="34" spans="1:36" ht="15" customHeight="1">
      <c r="A34" s="90" t="s">
        <v>45</v>
      </c>
      <c r="B34" s="54"/>
      <c r="C34" s="54"/>
      <c r="D34" s="79"/>
      <c r="E34" s="54"/>
      <c r="F34" s="54"/>
      <c r="G34" s="54"/>
      <c r="H34" s="54"/>
      <c r="I34" s="54"/>
      <c r="J34" s="54"/>
      <c r="K34" s="54"/>
      <c r="L34" s="54"/>
      <c r="M34" s="54"/>
      <c r="N34" s="54"/>
      <c r="O34" s="54"/>
      <c r="P34" s="54"/>
      <c r="Q34" s="54"/>
      <c r="R34" s="54"/>
      <c r="S34" s="54"/>
      <c r="T34" s="54"/>
      <c r="U34" s="54"/>
      <c r="V34" s="54"/>
      <c r="W34" s="54"/>
      <c r="X34" s="79"/>
      <c r="Y34" s="109" t="s">
        <v>29</v>
      </c>
      <c r="Z34" s="161"/>
      <c r="AA34" s="161"/>
      <c r="AB34" s="162"/>
      <c r="AC34" s="88"/>
      <c r="AD34" s="54"/>
      <c r="AE34" s="54"/>
      <c r="AF34" s="54"/>
      <c r="AG34" s="54"/>
      <c r="AH34" s="54" t="s">
        <v>0</v>
      </c>
      <c r="AI34" s="166"/>
      <c r="AJ34" s="6"/>
    </row>
    <row r="35" spans="1:36" ht="15" customHeight="1">
      <c r="A35" s="80"/>
      <c r="B35" s="56"/>
      <c r="C35" s="56"/>
      <c r="D35" s="81"/>
      <c r="E35" s="56"/>
      <c r="F35" s="56"/>
      <c r="G35" s="56"/>
      <c r="H35" s="56"/>
      <c r="I35" s="56"/>
      <c r="J35" s="56"/>
      <c r="K35" s="56"/>
      <c r="L35" s="56"/>
      <c r="M35" s="56"/>
      <c r="N35" s="56"/>
      <c r="O35" s="56"/>
      <c r="P35" s="56"/>
      <c r="Q35" s="56"/>
      <c r="R35" s="56"/>
      <c r="S35" s="56"/>
      <c r="T35" s="56"/>
      <c r="U35" s="56"/>
      <c r="V35" s="56"/>
      <c r="W35" s="56"/>
      <c r="X35" s="81"/>
      <c r="Y35" s="163"/>
      <c r="Z35" s="164"/>
      <c r="AA35" s="164"/>
      <c r="AB35" s="165"/>
      <c r="AC35" s="87"/>
      <c r="AD35" s="56"/>
      <c r="AE35" s="56"/>
      <c r="AF35" s="56"/>
      <c r="AG35" s="56"/>
      <c r="AH35" s="56"/>
      <c r="AI35" s="167"/>
      <c r="AJ35" s="6"/>
    </row>
    <row r="36" spans="1:36" ht="15" customHeight="1">
      <c r="A36" s="49" t="s">
        <v>48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2"/>
      <c r="AJ36" s="6"/>
    </row>
    <row r="37" spans="1:36" ht="15" customHeight="1">
      <c r="A37" s="150"/>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2"/>
      <c r="AJ37" s="24"/>
    </row>
    <row r="38" spans="1:36" ht="15" customHeight="1">
      <c r="A38" s="150"/>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2"/>
      <c r="AJ38" s="24"/>
    </row>
    <row r="39" spans="1:36" ht="15" customHeight="1">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2"/>
      <c r="AJ39" s="24"/>
    </row>
    <row r="40" spans="1:36" ht="15" customHeight="1">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2"/>
      <c r="AJ40" s="24"/>
    </row>
    <row r="41" spans="1:36" ht="15" customHeight="1">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2"/>
      <c r="AJ41" s="24"/>
    </row>
    <row r="42" spans="1:36" ht="15" customHeight="1">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2"/>
      <c r="AJ42" s="24"/>
    </row>
    <row r="43" spans="1:36" ht="15" customHeight="1">
      <c r="A43" s="153"/>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5"/>
      <c r="AJ43" s="24"/>
    </row>
    <row r="44" spans="1:36" ht="15" customHeight="1">
      <c r="A44" s="49" t="s">
        <v>49</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2"/>
      <c r="AJ44" s="6"/>
    </row>
    <row r="45" spans="1:36" ht="15" customHeight="1">
      <c r="A45" s="150"/>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2"/>
      <c r="AJ45" s="24"/>
    </row>
    <row r="46" spans="1:36" ht="15" customHeight="1">
      <c r="A46" s="15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2"/>
      <c r="AJ46" s="24"/>
    </row>
    <row r="47" spans="1:36" ht="15" customHeight="1">
      <c r="A47" s="150"/>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2"/>
      <c r="AJ47" s="24"/>
    </row>
    <row r="48" spans="1:36" ht="15" customHeight="1">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2"/>
      <c r="AJ48" s="24"/>
    </row>
    <row r="49" spans="1:36" ht="15" customHeight="1">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2"/>
      <c r="AJ49" s="24"/>
    </row>
    <row r="50" spans="1:36" ht="15" customHeight="1">
      <c r="A50" s="150"/>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2"/>
      <c r="AJ50" s="24"/>
    </row>
    <row r="51" spans="1:36" ht="15" customHeight="1" thickBot="1">
      <c r="A51" s="156"/>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c r="AJ51" s="24"/>
    </row>
    <row r="52" spans="1:36" ht="15" customHeight="1">
      <c r="A52" s="25"/>
      <c r="B52" s="25"/>
      <c r="C52" s="25"/>
      <c r="D52" s="25"/>
      <c r="E52" s="25"/>
      <c r="F52" s="25"/>
      <c r="G52" s="25"/>
      <c r="H52" s="25"/>
      <c r="I52" s="25"/>
      <c r="J52" s="25"/>
      <c r="K52" s="25"/>
      <c r="L52" s="25"/>
      <c r="M52" s="25"/>
      <c r="N52" s="25"/>
      <c r="O52" s="25"/>
      <c r="P52" s="25"/>
      <c r="Q52" s="25"/>
      <c r="R52" s="25"/>
      <c r="S52" s="50" t="s">
        <v>30</v>
      </c>
      <c r="T52" s="51"/>
      <c r="U52" s="51"/>
      <c r="V52" s="51"/>
      <c r="W52" s="51"/>
      <c r="X52" s="51"/>
      <c r="Y52" s="51"/>
      <c r="Z52" s="51"/>
      <c r="AA52" s="51"/>
      <c r="AB52" s="51"/>
      <c r="AC52" s="51" t="s">
        <v>1</v>
      </c>
      <c r="AD52" s="51"/>
      <c r="AE52" s="51"/>
      <c r="AF52" s="51" t="s">
        <v>2</v>
      </c>
      <c r="AG52" s="51"/>
      <c r="AH52" s="51"/>
      <c r="AI52" s="52"/>
      <c r="AJ52" s="26"/>
    </row>
  </sheetData>
  <mergeCells count="111">
    <mergeCell ref="E34:X35"/>
    <mergeCell ref="A34:D35"/>
    <mergeCell ref="A37:AI43"/>
    <mergeCell ref="A45:AI51"/>
    <mergeCell ref="AG33:AI33"/>
    <mergeCell ref="Y34:AB35"/>
    <mergeCell ref="AC34:AG35"/>
    <mergeCell ref="AH34:AI35"/>
    <mergeCell ref="H31:I31"/>
    <mergeCell ref="K31:AI31"/>
    <mergeCell ref="A32:D33"/>
    <mergeCell ref="E32:F32"/>
    <mergeCell ref="H32:I32"/>
    <mergeCell ref="K32:AF32"/>
    <mergeCell ref="AG32:AI32"/>
    <mergeCell ref="E33:F33"/>
    <mergeCell ref="H33:I33"/>
    <mergeCell ref="K33:AF33"/>
    <mergeCell ref="A29:D31"/>
    <mergeCell ref="E29:F29"/>
    <mergeCell ref="H29:I29"/>
    <mergeCell ref="K29:AI29"/>
    <mergeCell ref="E30:F30"/>
    <mergeCell ref="H30:I30"/>
    <mergeCell ref="K30:AI30"/>
    <mergeCell ref="E31:F31"/>
    <mergeCell ref="E27:X27"/>
    <mergeCell ref="Y27:Z27"/>
    <mergeCell ref="AE27:AF27"/>
    <mergeCell ref="E28:X28"/>
    <mergeCell ref="Y28:Z28"/>
    <mergeCell ref="AE28:AF28"/>
    <mergeCell ref="E26:X26"/>
    <mergeCell ref="Y26:Z26"/>
    <mergeCell ref="AE26:AF26"/>
    <mergeCell ref="AE24:AF24"/>
    <mergeCell ref="E25:X25"/>
    <mergeCell ref="Y25:Z25"/>
    <mergeCell ref="AE25:AF25"/>
    <mergeCell ref="A22:D28"/>
    <mergeCell ref="E22:X22"/>
    <mergeCell ref="Y22:Z22"/>
    <mergeCell ref="AE22:AF22"/>
    <mergeCell ref="E23:X23"/>
    <mergeCell ref="Y23:Z23"/>
    <mergeCell ref="AE23:AF23"/>
    <mergeCell ref="E24:X24"/>
    <mergeCell ref="Y24:Z24"/>
    <mergeCell ref="AH16:AI17"/>
    <mergeCell ref="E18:X19"/>
    <mergeCell ref="Y18:AB18"/>
    <mergeCell ref="AD18:AF18"/>
    <mergeCell ref="Y19:AB19"/>
    <mergeCell ref="AD19:AF19"/>
    <mergeCell ref="AC14:AE15"/>
    <mergeCell ref="AF14:AF15"/>
    <mergeCell ref="AG14:AI15"/>
    <mergeCell ref="A16:D21"/>
    <mergeCell ref="E16:T17"/>
    <mergeCell ref="U16:X17"/>
    <mergeCell ref="Y16:AB17"/>
    <mergeCell ref="AC16:AC17"/>
    <mergeCell ref="AD16:AF17"/>
    <mergeCell ref="AG16:AG17"/>
    <mergeCell ref="A14:D15"/>
    <mergeCell ref="E14:R15"/>
    <mergeCell ref="S14:U15"/>
    <mergeCell ref="V14:X15"/>
    <mergeCell ref="Y14:AA15"/>
    <mergeCell ref="AB14:AB15"/>
    <mergeCell ref="E20:X21"/>
    <mergeCell ref="Y20:AB20"/>
    <mergeCell ref="AD20:AF20"/>
    <mergeCell ref="Y21:AB21"/>
    <mergeCell ref="AD21:AF21"/>
    <mergeCell ref="R10:R11"/>
    <mergeCell ref="S10:T11"/>
    <mergeCell ref="U10:Z11"/>
    <mergeCell ref="AA10:AB11"/>
    <mergeCell ref="A12:D13"/>
    <mergeCell ref="F12:I12"/>
    <mergeCell ref="J12:AI13"/>
    <mergeCell ref="E13:I13"/>
    <mergeCell ref="V8:V9"/>
    <mergeCell ref="W8:Y9"/>
    <mergeCell ref="Z8:AB9"/>
    <mergeCell ref="A10:D11"/>
    <mergeCell ref="E10:G11"/>
    <mergeCell ref="H10:I11"/>
    <mergeCell ref="J10:J11"/>
    <mergeCell ref="K10:M11"/>
    <mergeCell ref="N10:N11"/>
    <mergeCell ref="O10:Q11"/>
    <mergeCell ref="A8:D9"/>
    <mergeCell ref="E8:G9"/>
    <mergeCell ref="H8:I9"/>
    <mergeCell ref="J8:J9"/>
    <mergeCell ref="K8:M9"/>
    <mergeCell ref="N8:N9"/>
    <mergeCell ref="O8:Q9"/>
    <mergeCell ref="R8:R9"/>
    <mergeCell ref="S8:S9"/>
    <mergeCell ref="A1:AI1"/>
    <mergeCell ref="A5:D5"/>
    <mergeCell ref="E5:R5"/>
    <mergeCell ref="S5:V7"/>
    <mergeCell ref="W5:AB6"/>
    <mergeCell ref="A6:D7"/>
    <mergeCell ref="E6:R7"/>
    <mergeCell ref="W7:AB7"/>
    <mergeCell ref="T8:U9"/>
  </mergeCells>
  <phoneticPr fontId="2"/>
  <dataValidations count="10">
    <dataValidation type="list" allowBlank="1" showInputMessage="1" showErrorMessage="1" sqref="IT37:IZ37 WVZ983077:WWF983077 WMD983077:WMJ983077 WCH983077:WCN983077 VSL983077:VSR983077 VIP983077:VIV983077 UYT983077:UYZ983077 UOX983077:UPD983077 UFB983077:UFH983077 TVF983077:TVL983077 TLJ983077:TLP983077 TBN983077:TBT983077 SRR983077:SRX983077 SHV983077:SIB983077 RXZ983077:RYF983077 ROD983077:ROJ983077 REH983077:REN983077 QUL983077:QUR983077 QKP983077:QKV983077 QAT983077:QAZ983077 PQX983077:PRD983077 PHB983077:PHH983077 OXF983077:OXL983077 ONJ983077:ONP983077 ODN983077:ODT983077 NTR983077:NTX983077 NJV983077:NKB983077 MZZ983077:NAF983077 MQD983077:MQJ983077 MGH983077:MGN983077 LWL983077:LWR983077 LMP983077:LMV983077 LCT983077:LCZ983077 KSX983077:KTD983077 KJB983077:KJH983077 JZF983077:JZL983077 JPJ983077:JPP983077 JFN983077:JFT983077 IVR983077:IVX983077 ILV983077:IMB983077 IBZ983077:ICF983077 HSD983077:HSJ983077 HIH983077:HIN983077 GYL983077:GYR983077 GOP983077:GOV983077 GET983077:GEZ983077 FUX983077:FVD983077 FLB983077:FLH983077 FBF983077:FBL983077 ERJ983077:ERP983077 EHN983077:EHT983077 DXR983077:DXX983077 DNV983077:DOB983077 DDZ983077:DEF983077 CUD983077:CUJ983077 CKH983077:CKN983077 CAL983077:CAR983077 BQP983077:BQV983077 BGT983077:BGZ983077 AWX983077:AXD983077 ANB983077:ANH983077 ADF983077:ADL983077 TJ983077:TP983077 JN983077:JT983077 WVZ917541:WWF917541 WMD917541:WMJ917541 WCH917541:WCN917541 VSL917541:VSR917541 VIP917541:VIV917541 UYT917541:UYZ917541 UOX917541:UPD917541 UFB917541:UFH917541 TVF917541:TVL917541 TLJ917541:TLP917541 TBN917541:TBT917541 SRR917541:SRX917541 SHV917541:SIB917541 RXZ917541:RYF917541 ROD917541:ROJ917541 REH917541:REN917541 QUL917541:QUR917541 QKP917541:QKV917541 QAT917541:QAZ917541 PQX917541:PRD917541 PHB917541:PHH917541 OXF917541:OXL917541 ONJ917541:ONP917541 ODN917541:ODT917541 NTR917541:NTX917541 NJV917541:NKB917541 MZZ917541:NAF917541 MQD917541:MQJ917541 MGH917541:MGN917541 LWL917541:LWR917541 LMP917541:LMV917541 LCT917541:LCZ917541 KSX917541:KTD917541 KJB917541:KJH917541 JZF917541:JZL917541 JPJ917541:JPP917541 JFN917541:JFT917541 IVR917541:IVX917541 ILV917541:IMB917541 IBZ917541:ICF917541 HSD917541:HSJ917541 HIH917541:HIN917541 GYL917541:GYR917541 GOP917541:GOV917541 GET917541:GEZ917541 FUX917541:FVD917541 FLB917541:FLH917541 FBF917541:FBL917541 ERJ917541:ERP917541 EHN917541:EHT917541 DXR917541:DXX917541 DNV917541:DOB917541 DDZ917541:DEF917541 CUD917541:CUJ917541 CKH917541:CKN917541 CAL917541:CAR917541 BQP917541:BQV917541 BGT917541:BGZ917541 AWX917541:AXD917541 ANB917541:ANH917541 ADF917541:ADL917541 TJ917541:TP917541 JN917541:JT917541 WVZ852005:WWF852005 WMD852005:WMJ852005 WCH852005:WCN852005 VSL852005:VSR852005 VIP852005:VIV852005 UYT852005:UYZ852005 UOX852005:UPD852005 UFB852005:UFH852005 TVF852005:TVL852005 TLJ852005:TLP852005 TBN852005:TBT852005 SRR852005:SRX852005 SHV852005:SIB852005 RXZ852005:RYF852005 ROD852005:ROJ852005 REH852005:REN852005 QUL852005:QUR852005 QKP852005:QKV852005 QAT852005:QAZ852005 PQX852005:PRD852005 PHB852005:PHH852005 OXF852005:OXL852005 ONJ852005:ONP852005 ODN852005:ODT852005 NTR852005:NTX852005 NJV852005:NKB852005 MZZ852005:NAF852005 MQD852005:MQJ852005 MGH852005:MGN852005 LWL852005:LWR852005 LMP852005:LMV852005 LCT852005:LCZ852005 KSX852005:KTD852005 KJB852005:KJH852005 JZF852005:JZL852005 JPJ852005:JPP852005 JFN852005:JFT852005 IVR852005:IVX852005 ILV852005:IMB852005 IBZ852005:ICF852005 HSD852005:HSJ852005 HIH852005:HIN852005 GYL852005:GYR852005 GOP852005:GOV852005 GET852005:GEZ852005 FUX852005:FVD852005 FLB852005:FLH852005 FBF852005:FBL852005 ERJ852005:ERP852005 EHN852005:EHT852005 DXR852005:DXX852005 DNV852005:DOB852005 DDZ852005:DEF852005 CUD852005:CUJ852005 CKH852005:CKN852005 CAL852005:CAR852005 BQP852005:BQV852005 BGT852005:BGZ852005 AWX852005:AXD852005 ANB852005:ANH852005 ADF852005:ADL852005 TJ852005:TP852005 JN852005:JT852005 WVZ786469:WWF786469 WMD786469:WMJ786469 WCH786469:WCN786469 VSL786469:VSR786469 VIP786469:VIV786469 UYT786469:UYZ786469 UOX786469:UPD786469 UFB786469:UFH786469 TVF786469:TVL786469 TLJ786469:TLP786469 TBN786469:TBT786469 SRR786469:SRX786469 SHV786469:SIB786469 RXZ786469:RYF786469 ROD786469:ROJ786469 REH786469:REN786469 QUL786469:QUR786469 QKP786469:QKV786469 QAT786469:QAZ786469 PQX786469:PRD786469 PHB786469:PHH786469 OXF786469:OXL786469 ONJ786469:ONP786469 ODN786469:ODT786469 NTR786469:NTX786469 NJV786469:NKB786469 MZZ786469:NAF786469 MQD786469:MQJ786469 MGH786469:MGN786469 LWL786469:LWR786469 LMP786469:LMV786469 LCT786469:LCZ786469 KSX786469:KTD786469 KJB786469:KJH786469 JZF786469:JZL786469 JPJ786469:JPP786469 JFN786469:JFT786469 IVR786469:IVX786469 ILV786469:IMB786469 IBZ786469:ICF786469 HSD786469:HSJ786469 HIH786469:HIN786469 GYL786469:GYR786469 GOP786469:GOV786469 GET786469:GEZ786469 FUX786469:FVD786469 FLB786469:FLH786469 FBF786469:FBL786469 ERJ786469:ERP786469 EHN786469:EHT786469 DXR786469:DXX786469 DNV786469:DOB786469 DDZ786469:DEF786469 CUD786469:CUJ786469 CKH786469:CKN786469 CAL786469:CAR786469 BQP786469:BQV786469 BGT786469:BGZ786469 AWX786469:AXD786469 ANB786469:ANH786469 ADF786469:ADL786469 TJ786469:TP786469 JN786469:JT786469 WVZ720933:WWF720933 WMD720933:WMJ720933 WCH720933:WCN720933 VSL720933:VSR720933 VIP720933:VIV720933 UYT720933:UYZ720933 UOX720933:UPD720933 UFB720933:UFH720933 TVF720933:TVL720933 TLJ720933:TLP720933 TBN720933:TBT720933 SRR720933:SRX720933 SHV720933:SIB720933 RXZ720933:RYF720933 ROD720933:ROJ720933 REH720933:REN720933 QUL720933:QUR720933 QKP720933:QKV720933 QAT720933:QAZ720933 PQX720933:PRD720933 PHB720933:PHH720933 OXF720933:OXL720933 ONJ720933:ONP720933 ODN720933:ODT720933 NTR720933:NTX720933 NJV720933:NKB720933 MZZ720933:NAF720933 MQD720933:MQJ720933 MGH720933:MGN720933 LWL720933:LWR720933 LMP720933:LMV720933 LCT720933:LCZ720933 KSX720933:KTD720933 KJB720933:KJH720933 JZF720933:JZL720933 JPJ720933:JPP720933 JFN720933:JFT720933 IVR720933:IVX720933 ILV720933:IMB720933 IBZ720933:ICF720933 HSD720933:HSJ720933 HIH720933:HIN720933 GYL720933:GYR720933 GOP720933:GOV720933 GET720933:GEZ720933 FUX720933:FVD720933 FLB720933:FLH720933 FBF720933:FBL720933 ERJ720933:ERP720933 EHN720933:EHT720933 DXR720933:DXX720933 DNV720933:DOB720933 DDZ720933:DEF720933 CUD720933:CUJ720933 CKH720933:CKN720933 CAL720933:CAR720933 BQP720933:BQV720933 BGT720933:BGZ720933 AWX720933:AXD720933 ANB720933:ANH720933 ADF720933:ADL720933 TJ720933:TP720933 JN720933:JT720933 WVZ655397:WWF655397 WMD655397:WMJ655397 WCH655397:WCN655397 VSL655397:VSR655397 VIP655397:VIV655397 UYT655397:UYZ655397 UOX655397:UPD655397 UFB655397:UFH655397 TVF655397:TVL655397 TLJ655397:TLP655397 TBN655397:TBT655397 SRR655397:SRX655397 SHV655397:SIB655397 RXZ655397:RYF655397 ROD655397:ROJ655397 REH655397:REN655397 QUL655397:QUR655397 QKP655397:QKV655397 QAT655397:QAZ655397 PQX655397:PRD655397 PHB655397:PHH655397 OXF655397:OXL655397 ONJ655397:ONP655397 ODN655397:ODT655397 NTR655397:NTX655397 NJV655397:NKB655397 MZZ655397:NAF655397 MQD655397:MQJ655397 MGH655397:MGN655397 LWL655397:LWR655397 LMP655397:LMV655397 LCT655397:LCZ655397 KSX655397:KTD655397 KJB655397:KJH655397 JZF655397:JZL655397 JPJ655397:JPP655397 JFN655397:JFT655397 IVR655397:IVX655397 ILV655397:IMB655397 IBZ655397:ICF655397 HSD655397:HSJ655397 HIH655397:HIN655397 GYL655397:GYR655397 GOP655397:GOV655397 GET655397:GEZ655397 FUX655397:FVD655397 FLB655397:FLH655397 FBF655397:FBL655397 ERJ655397:ERP655397 EHN655397:EHT655397 DXR655397:DXX655397 DNV655397:DOB655397 DDZ655397:DEF655397 CUD655397:CUJ655397 CKH655397:CKN655397 CAL655397:CAR655397 BQP655397:BQV655397 BGT655397:BGZ655397 AWX655397:AXD655397 ANB655397:ANH655397 ADF655397:ADL655397 TJ655397:TP655397 JN655397:JT655397 WVZ589861:WWF589861 WMD589861:WMJ589861 WCH589861:WCN589861 VSL589861:VSR589861 VIP589861:VIV589861 UYT589861:UYZ589861 UOX589861:UPD589861 UFB589861:UFH589861 TVF589861:TVL589861 TLJ589861:TLP589861 TBN589861:TBT589861 SRR589861:SRX589861 SHV589861:SIB589861 RXZ589861:RYF589861 ROD589861:ROJ589861 REH589861:REN589861 QUL589861:QUR589861 QKP589861:QKV589861 QAT589861:QAZ589861 PQX589861:PRD589861 PHB589861:PHH589861 OXF589861:OXL589861 ONJ589861:ONP589861 ODN589861:ODT589861 NTR589861:NTX589861 NJV589861:NKB589861 MZZ589861:NAF589861 MQD589861:MQJ589861 MGH589861:MGN589861 LWL589861:LWR589861 LMP589861:LMV589861 LCT589861:LCZ589861 KSX589861:KTD589861 KJB589861:KJH589861 JZF589861:JZL589861 JPJ589861:JPP589861 JFN589861:JFT589861 IVR589861:IVX589861 ILV589861:IMB589861 IBZ589861:ICF589861 HSD589861:HSJ589861 HIH589861:HIN589861 GYL589861:GYR589861 GOP589861:GOV589861 GET589861:GEZ589861 FUX589861:FVD589861 FLB589861:FLH589861 FBF589861:FBL589861 ERJ589861:ERP589861 EHN589861:EHT589861 DXR589861:DXX589861 DNV589861:DOB589861 DDZ589861:DEF589861 CUD589861:CUJ589861 CKH589861:CKN589861 CAL589861:CAR589861 BQP589861:BQV589861 BGT589861:BGZ589861 AWX589861:AXD589861 ANB589861:ANH589861 ADF589861:ADL589861 TJ589861:TP589861 JN589861:JT589861 WVZ524325:WWF524325 WMD524325:WMJ524325 WCH524325:WCN524325 VSL524325:VSR524325 VIP524325:VIV524325 UYT524325:UYZ524325 UOX524325:UPD524325 UFB524325:UFH524325 TVF524325:TVL524325 TLJ524325:TLP524325 TBN524325:TBT524325 SRR524325:SRX524325 SHV524325:SIB524325 RXZ524325:RYF524325 ROD524325:ROJ524325 REH524325:REN524325 QUL524325:QUR524325 QKP524325:QKV524325 QAT524325:QAZ524325 PQX524325:PRD524325 PHB524325:PHH524325 OXF524325:OXL524325 ONJ524325:ONP524325 ODN524325:ODT524325 NTR524325:NTX524325 NJV524325:NKB524325 MZZ524325:NAF524325 MQD524325:MQJ524325 MGH524325:MGN524325 LWL524325:LWR524325 LMP524325:LMV524325 LCT524325:LCZ524325 KSX524325:KTD524325 KJB524325:KJH524325 JZF524325:JZL524325 JPJ524325:JPP524325 JFN524325:JFT524325 IVR524325:IVX524325 ILV524325:IMB524325 IBZ524325:ICF524325 HSD524325:HSJ524325 HIH524325:HIN524325 GYL524325:GYR524325 GOP524325:GOV524325 GET524325:GEZ524325 FUX524325:FVD524325 FLB524325:FLH524325 FBF524325:FBL524325 ERJ524325:ERP524325 EHN524325:EHT524325 DXR524325:DXX524325 DNV524325:DOB524325 DDZ524325:DEF524325 CUD524325:CUJ524325 CKH524325:CKN524325 CAL524325:CAR524325 BQP524325:BQV524325 BGT524325:BGZ524325 AWX524325:AXD524325 ANB524325:ANH524325 ADF524325:ADL524325 TJ524325:TP524325 JN524325:JT524325 WVZ458789:WWF458789 WMD458789:WMJ458789 WCH458789:WCN458789 VSL458789:VSR458789 VIP458789:VIV458789 UYT458789:UYZ458789 UOX458789:UPD458789 UFB458789:UFH458789 TVF458789:TVL458789 TLJ458789:TLP458789 TBN458789:TBT458789 SRR458789:SRX458789 SHV458789:SIB458789 RXZ458789:RYF458789 ROD458789:ROJ458789 REH458789:REN458789 QUL458789:QUR458789 QKP458789:QKV458789 QAT458789:QAZ458789 PQX458789:PRD458789 PHB458789:PHH458789 OXF458789:OXL458789 ONJ458789:ONP458789 ODN458789:ODT458789 NTR458789:NTX458789 NJV458789:NKB458789 MZZ458789:NAF458789 MQD458789:MQJ458789 MGH458789:MGN458789 LWL458789:LWR458789 LMP458789:LMV458789 LCT458789:LCZ458789 KSX458789:KTD458789 KJB458789:KJH458789 JZF458789:JZL458789 JPJ458789:JPP458789 JFN458789:JFT458789 IVR458789:IVX458789 ILV458789:IMB458789 IBZ458789:ICF458789 HSD458789:HSJ458789 HIH458789:HIN458789 GYL458789:GYR458789 GOP458789:GOV458789 GET458789:GEZ458789 FUX458789:FVD458789 FLB458789:FLH458789 FBF458789:FBL458789 ERJ458789:ERP458789 EHN458789:EHT458789 DXR458789:DXX458789 DNV458789:DOB458789 DDZ458789:DEF458789 CUD458789:CUJ458789 CKH458789:CKN458789 CAL458789:CAR458789 BQP458789:BQV458789 BGT458789:BGZ458789 AWX458789:AXD458789 ANB458789:ANH458789 ADF458789:ADL458789 TJ458789:TP458789 JN458789:JT458789 WVZ393253:WWF393253 WMD393253:WMJ393253 WCH393253:WCN393253 VSL393253:VSR393253 VIP393253:VIV393253 UYT393253:UYZ393253 UOX393253:UPD393253 UFB393253:UFH393253 TVF393253:TVL393253 TLJ393253:TLP393253 TBN393253:TBT393253 SRR393253:SRX393253 SHV393253:SIB393253 RXZ393253:RYF393253 ROD393253:ROJ393253 REH393253:REN393253 QUL393253:QUR393253 QKP393253:QKV393253 QAT393253:QAZ393253 PQX393253:PRD393253 PHB393253:PHH393253 OXF393253:OXL393253 ONJ393253:ONP393253 ODN393253:ODT393253 NTR393253:NTX393253 NJV393253:NKB393253 MZZ393253:NAF393253 MQD393253:MQJ393253 MGH393253:MGN393253 LWL393253:LWR393253 LMP393253:LMV393253 LCT393253:LCZ393253 KSX393253:KTD393253 KJB393253:KJH393253 JZF393253:JZL393253 JPJ393253:JPP393253 JFN393253:JFT393253 IVR393253:IVX393253 ILV393253:IMB393253 IBZ393253:ICF393253 HSD393253:HSJ393253 HIH393253:HIN393253 GYL393253:GYR393253 GOP393253:GOV393253 GET393253:GEZ393253 FUX393253:FVD393253 FLB393253:FLH393253 FBF393253:FBL393253 ERJ393253:ERP393253 EHN393253:EHT393253 DXR393253:DXX393253 DNV393253:DOB393253 DDZ393253:DEF393253 CUD393253:CUJ393253 CKH393253:CKN393253 CAL393253:CAR393253 BQP393253:BQV393253 BGT393253:BGZ393253 AWX393253:AXD393253 ANB393253:ANH393253 ADF393253:ADL393253 TJ393253:TP393253 JN393253:JT393253 WVZ327717:WWF327717 WMD327717:WMJ327717 WCH327717:WCN327717 VSL327717:VSR327717 VIP327717:VIV327717 UYT327717:UYZ327717 UOX327717:UPD327717 UFB327717:UFH327717 TVF327717:TVL327717 TLJ327717:TLP327717 TBN327717:TBT327717 SRR327717:SRX327717 SHV327717:SIB327717 RXZ327717:RYF327717 ROD327717:ROJ327717 REH327717:REN327717 QUL327717:QUR327717 QKP327717:QKV327717 QAT327717:QAZ327717 PQX327717:PRD327717 PHB327717:PHH327717 OXF327717:OXL327717 ONJ327717:ONP327717 ODN327717:ODT327717 NTR327717:NTX327717 NJV327717:NKB327717 MZZ327717:NAF327717 MQD327717:MQJ327717 MGH327717:MGN327717 LWL327717:LWR327717 LMP327717:LMV327717 LCT327717:LCZ327717 KSX327717:KTD327717 KJB327717:KJH327717 JZF327717:JZL327717 JPJ327717:JPP327717 JFN327717:JFT327717 IVR327717:IVX327717 ILV327717:IMB327717 IBZ327717:ICF327717 HSD327717:HSJ327717 HIH327717:HIN327717 GYL327717:GYR327717 GOP327717:GOV327717 GET327717:GEZ327717 FUX327717:FVD327717 FLB327717:FLH327717 FBF327717:FBL327717 ERJ327717:ERP327717 EHN327717:EHT327717 DXR327717:DXX327717 DNV327717:DOB327717 DDZ327717:DEF327717 CUD327717:CUJ327717 CKH327717:CKN327717 CAL327717:CAR327717 BQP327717:BQV327717 BGT327717:BGZ327717 AWX327717:AXD327717 ANB327717:ANH327717 ADF327717:ADL327717 TJ327717:TP327717 JN327717:JT327717 WVZ262181:WWF262181 WMD262181:WMJ262181 WCH262181:WCN262181 VSL262181:VSR262181 VIP262181:VIV262181 UYT262181:UYZ262181 UOX262181:UPD262181 UFB262181:UFH262181 TVF262181:TVL262181 TLJ262181:TLP262181 TBN262181:TBT262181 SRR262181:SRX262181 SHV262181:SIB262181 RXZ262181:RYF262181 ROD262181:ROJ262181 REH262181:REN262181 QUL262181:QUR262181 QKP262181:QKV262181 QAT262181:QAZ262181 PQX262181:PRD262181 PHB262181:PHH262181 OXF262181:OXL262181 ONJ262181:ONP262181 ODN262181:ODT262181 NTR262181:NTX262181 NJV262181:NKB262181 MZZ262181:NAF262181 MQD262181:MQJ262181 MGH262181:MGN262181 LWL262181:LWR262181 LMP262181:LMV262181 LCT262181:LCZ262181 KSX262181:KTD262181 KJB262181:KJH262181 JZF262181:JZL262181 JPJ262181:JPP262181 JFN262181:JFT262181 IVR262181:IVX262181 ILV262181:IMB262181 IBZ262181:ICF262181 HSD262181:HSJ262181 HIH262181:HIN262181 GYL262181:GYR262181 GOP262181:GOV262181 GET262181:GEZ262181 FUX262181:FVD262181 FLB262181:FLH262181 FBF262181:FBL262181 ERJ262181:ERP262181 EHN262181:EHT262181 DXR262181:DXX262181 DNV262181:DOB262181 DDZ262181:DEF262181 CUD262181:CUJ262181 CKH262181:CKN262181 CAL262181:CAR262181 BQP262181:BQV262181 BGT262181:BGZ262181 AWX262181:AXD262181 ANB262181:ANH262181 ADF262181:ADL262181 TJ262181:TP262181 JN262181:JT262181 WVZ196645:WWF196645 WMD196645:WMJ196645 WCH196645:WCN196645 VSL196645:VSR196645 VIP196645:VIV196645 UYT196645:UYZ196645 UOX196645:UPD196645 UFB196645:UFH196645 TVF196645:TVL196645 TLJ196645:TLP196645 TBN196645:TBT196645 SRR196645:SRX196645 SHV196645:SIB196645 RXZ196645:RYF196645 ROD196645:ROJ196645 REH196645:REN196645 QUL196645:QUR196645 QKP196645:QKV196645 QAT196645:QAZ196645 PQX196645:PRD196645 PHB196645:PHH196645 OXF196645:OXL196645 ONJ196645:ONP196645 ODN196645:ODT196645 NTR196645:NTX196645 NJV196645:NKB196645 MZZ196645:NAF196645 MQD196645:MQJ196645 MGH196645:MGN196645 LWL196645:LWR196645 LMP196645:LMV196645 LCT196645:LCZ196645 KSX196645:KTD196645 KJB196645:KJH196645 JZF196645:JZL196645 JPJ196645:JPP196645 JFN196645:JFT196645 IVR196645:IVX196645 ILV196645:IMB196645 IBZ196645:ICF196645 HSD196645:HSJ196645 HIH196645:HIN196645 GYL196645:GYR196645 GOP196645:GOV196645 GET196645:GEZ196645 FUX196645:FVD196645 FLB196645:FLH196645 FBF196645:FBL196645 ERJ196645:ERP196645 EHN196645:EHT196645 DXR196645:DXX196645 DNV196645:DOB196645 DDZ196645:DEF196645 CUD196645:CUJ196645 CKH196645:CKN196645 CAL196645:CAR196645 BQP196645:BQV196645 BGT196645:BGZ196645 AWX196645:AXD196645 ANB196645:ANH196645 ADF196645:ADL196645 TJ196645:TP196645 JN196645:JT196645 WVZ131109:WWF131109 WMD131109:WMJ131109 WCH131109:WCN131109 VSL131109:VSR131109 VIP131109:VIV131109 UYT131109:UYZ131109 UOX131109:UPD131109 UFB131109:UFH131109 TVF131109:TVL131109 TLJ131109:TLP131109 TBN131109:TBT131109 SRR131109:SRX131109 SHV131109:SIB131109 RXZ131109:RYF131109 ROD131109:ROJ131109 REH131109:REN131109 QUL131109:QUR131109 QKP131109:QKV131109 QAT131109:QAZ131109 PQX131109:PRD131109 PHB131109:PHH131109 OXF131109:OXL131109 ONJ131109:ONP131109 ODN131109:ODT131109 NTR131109:NTX131109 NJV131109:NKB131109 MZZ131109:NAF131109 MQD131109:MQJ131109 MGH131109:MGN131109 LWL131109:LWR131109 LMP131109:LMV131109 LCT131109:LCZ131109 KSX131109:KTD131109 KJB131109:KJH131109 JZF131109:JZL131109 JPJ131109:JPP131109 JFN131109:JFT131109 IVR131109:IVX131109 ILV131109:IMB131109 IBZ131109:ICF131109 HSD131109:HSJ131109 HIH131109:HIN131109 GYL131109:GYR131109 GOP131109:GOV131109 GET131109:GEZ131109 FUX131109:FVD131109 FLB131109:FLH131109 FBF131109:FBL131109 ERJ131109:ERP131109 EHN131109:EHT131109 DXR131109:DXX131109 DNV131109:DOB131109 DDZ131109:DEF131109 CUD131109:CUJ131109 CKH131109:CKN131109 CAL131109:CAR131109 BQP131109:BQV131109 BGT131109:BGZ131109 AWX131109:AXD131109 ANB131109:ANH131109 ADF131109:ADL131109 TJ131109:TP131109 JN131109:JT131109 WVZ65573:WWF65573 WMD65573:WMJ65573 WCH65573:WCN65573 VSL65573:VSR65573 VIP65573:VIV65573 UYT65573:UYZ65573 UOX65573:UPD65573 UFB65573:UFH65573 TVF65573:TVL65573 TLJ65573:TLP65573 TBN65573:TBT65573 SRR65573:SRX65573 SHV65573:SIB65573 RXZ65573:RYF65573 ROD65573:ROJ65573 REH65573:REN65573 QUL65573:QUR65573 QKP65573:QKV65573 QAT65573:QAZ65573 PQX65573:PRD65573 PHB65573:PHH65573 OXF65573:OXL65573 ONJ65573:ONP65573 ODN65573:ODT65573 NTR65573:NTX65573 NJV65573:NKB65573 MZZ65573:NAF65573 MQD65573:MQJ65573 MGH65573:MGN65573 LWL65573:LWR65573 LMP65573:LMV65573 LCT65573:LCZ65573 KSX65573:KTD65573 KJB65573:KJH65573 JZF65573:JZL65573 JPJ65573:JPP65573 JFN65573:JFT65573 IVR65573:IVX65573 ILV65573:IMB65573 IBZ65573:ICF65573 HSD65573:HSJ65573 HIH65573:HIN65573 GYL65573:GYR65573 GOP65573:GOV65573 GET65573:GEZ65573 FUX65573:FVD65573 FLB65573:FLH65573 FBF65573:FBL65573 ERJ65573:ERP65573 EHN65573:EHT65573 DXR65573:DXX65573 DNV65573:DOB65573 DDZ65573:DEF65573 CUD65573:CUJ65573 CKH65573:CKN65573 CAL65573:CAR65573 BQP65573:BQV65573 BGT65573:BGZ65573 AWX65573:AXD65573 ANB65573:ANH65573 ADF65573:ADL65573 TJ65573:TP65573 JN65573:JT65573 WVZ37:WWF37 WMD37:WMJ37 WCH37:WCN37 VSL37:VSR37 VIP37:VIV37 UYT37:UYZ37 UOX37:UPD37 UFB37:UFH37 TVF37:TVL37 TLJ37:TLP37 TBN37:TBT37 SRR37:SRX37 SHV37:SIB37 RXZ37:RYF37 ROD37:ROJ37 REH37:REN37 QUL37:QUR37 QKP37:QKV37 QAT37:QAZ37 PQX37:PRD37 PHB37:PHH37 OXF37:OXL37 ONJ37:ONP37 ODN37:ODT37 NTR37:NTX37 NJV37:NKB37 MZZ37:NAF37 MQD37:MQJ37 MGH37:MGN37 LWL37:LWR37 LMP37:LMV37 LCT37:LCZ37 KSX37:KTD37 KJB37:KJH37 JZF37:JZL37 JPJ37:JPP37 JFN37:JFT37 IVR37:IVX37 ILV37:IMB37 IBZ37:ICF37 HSD37:HSJ37 HIH37:HIN37 GYL37:GYR37 GOP37:GOV37 GET37:GEZ37 FUX37:FVD37 FLB37:FLH37 FBF37:FBL37 ERJ37:ERP37 EHN37:EHT37 DXR37:DXX37 DNV37:DOB37 DDZ37:DEF37 CUD37:CUJ37 CKH37:CKN37 CAL37:CAR37 BQP37:BQV37 BGT37:BGZ37 AWX37:AXD37 ANB37:ANH37 ADF37:ADL37 TJ37:TP37 JN37:JT37 WVP983077:WVV983077 WLT983077:WLZ983077 WBX983077:WCD983077 VSB983077:VSH983077 VIF983077:VIL983077 UYJ983077:UYP983077 UON983077:UOT983077 UER983077:UEX983077 TUV983077:TVB983077 TKZ983077:TLF983077 TBD983077:TBJ983077 SRH983077:SRN983077 SHL983077:SHR983077 RXP983077:RXV983077 RNT983077:RNZ983077 RDX983077:RED983077 QUB983077:QUH983077 QKF983077:QKL983077 QAJ983077:QAP983077 PQN983077:PQT983077 PGR983077:PGX983077 OWV983077:OXB983077 OMZ983077:ONF983077 ODD983077:ODJ983077 NTH983077:NTN983077 NJL983077:NJR983077 MZP983077:MZV983077 MPT983077:MPZ983077 MFX983077:MGD983077 LWB983077:LWH983077 LMF983077:LML983077 LCJ983077:LCP983077 KSN983077:KST983077 KIR983077:KIX983077 JYV983077:JZB983077 JOZ983077:JPF983077 JFD983077:JFJ983077 IVH983077:IVN983077 ILL983077:ILR983077 IBP983077:IBV983077 HRT983077:HRZ983077 HHX983077:HID983077 GYB983077:GYH983077 GOF983077:GOL983077 GEJ983077:GEP983077 FUN983077:FUT983077 FKR983077:FKX983077 FAV983077:FBB983077 EQZ983077:ERF983077 EHD983077:EHJ983077 DXH983077:DXN983077 DNL983077:DNR983077 DDP983077:DDV983077 CTT983077:CTZ983077 CJX983077:CKD983077 CAB983077:CAH983077 BQF983077:BQL983077 BGJ983077:BGP983077 AWN983077:AWT983077 AMR983077:AMX983077 ACV983077:ADB983077 SZ983077:TF983077 JD983077:JJ983077 WVP917541:WVV917541 WLT917541:WLZ917541 WBX917541:WCD917541 VSB917541:VSH917541 VIF917541:VIL917541 UYJ917541:UYP917541 UON917541:UOT917541 UER917541:UEX917541 TUV917541:TVB917541 TKZ917541:TLF917541 TBD917541:TBJ917541 SRH917541:SRN917541 SHL917541:SHR917541 RXP917541:RXV917541 RNT917541:RNZ917541 RDX917541:RED917541 QUB917541:QUH917541 QKF917541:QKL917541 QAJ917541:QAP917541 PQN917541:PQT917541 PGR917541:PGX917541 OWV917541:OXB917541 OMZ917541:ONF917541 ODD917541:ODJ917541 NTH917541:NTN917541 NJL917541:NJR917541 MZP917541:MZV917541 MPT917541:MPZ917541 MFX917541:MGD917541 LWB917541:LWH917541 LMF917541:LML917541 LCJ917541:LCP917541 KSN917541:KST917541 KIR917541:KIX917541 JYV917541:JZB917541 JOZ917541:JPF917541 JFD917541:JFJ917541 IVH917541:IVN917541 ILL917541:ILR917541 IBP917541:IBV917541 HRT917541:HRZ917541 HHX917541:HID917541 GYB917541:GYH917541 GOF917541:GOL917541 GEJ917541:GEP917541 FUN917541:FUT917541 FKR917541:FKX917541 FAV917541:FBB917541 EQZ917541:ERF917541 EHD917541:EHJ917541 DXH917541:DXN917541 DNL917541:DNR917541 DDP917541:DDV917541 CTT917541:CTZ917541 CJX917541:CKD917541 CAB917541:CAH917541 BQF917541:BQL917541 BGJ917541:BGP917541 AWN917541:AWT917541 AMR917541:AMX917541 ACV917541:ADB917541 SZ917541:TF917541 JD917541:JJ917541 WVP852005:WVV852005 WLT852005:WLZ852005 WBX852005:WCD852005 VSB852005:VSH852005 VIF852005:VIL852005 UYJ852005:UYP852005 UON852005:UOT852005 UER852005:UEX852005 TUV852005:TVB852005 TKZ852005:TLF852005 TBD852005:TBJ852005 SRH852005:SRN852005 SHL852005:SHR852005 RXP852005:RXV852005 RNT852005:RNZ852005 RDX852005:RED852005 QUB852005:QUH852005 QKF852005:QKL852005 QAJ852005:QAP852005 PQN852005:PQT852005 PGR852005:PGX852005 OWV852005:OXB852005 OMZ852005:ONF852005 ODD852005:ODJ852005 NTH852005:NTN852005 NJL852005:NJR852005 MZP852005:MZV852005 MPT852005:MPZ852005 MFX852005:MGD852005 LWB852005:LWH852005 LMF852005:LML852005 LCJ852005:LCP852005 KSN852005:KST852005 KIR852005:KIX852005 JYV852005:JZB852005 JOZ852005:JPF852005 JFD852005:JFJ852005 IVH852005:IVN852005 ILL852005:ILR852005 IBP852005:IBV852005 HRT852005:HRZ852005 HHX852005:HID852005 GYB852005:GYH852005 GOF852005:GOL852005 GEJ852005:GEP852005 FUN852005:FUT852005 FKR852005:FKX852005 FAV852005:FBB852005 EQZ852005:ERF852005 EHD852005:EHJ852005 DXH852005:DXN852005 DNL852005:DNR852005 DDP852005:DDV852005 CTT852005:CTZ852005 CJX852005:CKD852005 CAB852005:CAH852005 BQF852005:BQL852005 BGJ852005:BGP852005 AWN852005:AWT852005 AMR852005:AMX852005 ACV852005:ADB852005 SZ852005:TF852005 JD852005:JJ852005 WVP786469:WVV786469 WLT786469:WLZ786469 WBX786469:WCD786469 VSB786469:VSH786469 VIF786469:VIL786469 UYJ786469:UYP786469 UON786469:UOT786469 UER786469:UEX786469 TUV786469:TVB786469 TKZ786469:TLF786469 TBD786469:TBJ786469 SRH786469:SRN786469 SHL786469:SHR786469 RXP786469:RXV786469 RNT786469:RNZ786469 RDX786469:RED786469 QUB786469:QUH786469 QKF786469:QKL786469 QAJ786469:QAP786469 PQN786469:PQT786469 PGR786469:PGX786469 OWV786469:OXB786469 OMZ786469:ONF786469 ODD786469:ODJ786469 NTH786469:NTN786469 NJL786469:NJR786469 MZP786469:MZV786469 MPT786469:MPZ786469 MFX786469:MGD786469 LWB786469:LWH786469 LMF786469:LML786469 LCJ786469:LCP786469 KSN786469:KST786469 KIR786469:KIX786469 JYV786469:JZB786469 JOZ786469:JPF786469 JFD786469:JFJ786469 IVH786469:IVN786469 ILL786469:ILR786469 IBP786469:IBV786469 HRT786469:HRZ786469 HHX786469:HID786469 GYB786469:GYH786469 GOF786469:GOL786469 GEJ786469:GEP786469 FUN786469:FUT786469 FKR786469:FKX786469 FAV786469:FBB786469 EQZ786469:ERF786469 EHD786469:EHJ786469 DXH786469:DXN786469 DNL786469:DNR786469 DDP786469:DDV786469 CTT786469:CTZ786469 CJX786469:CKD786469 CAB786469:CAH786469 BQF786469:BQL786469 BGJ786469:BGP786469 AWN786469:AWT786469 AMR786469:AMX786469 ACV786469:ADB786469 SZ786469:TF786469 JD786469:JJ786469 WVP720933:WVV720933 WLT720933:WLZ720933 WBX720933:WCD720933 VSB720933:VSH720933 VIF720933:VIL720933 UYJ720933:UYP720933 UON720933:UOT720933 UER720933:UEX720933 TUV720933:TVB720933 TKZ720933:TLF720933 TBD720933:TBJ720933 SRH720933:SRN720933 SHL720933:SHR720933 RXP720933:RXV720933 RNT720933:RNZ720933 RDX720933:RED720933 QUB720933:QUH720933 QKF720933:QKL720933 QAJ720933:QAP720933 PQN720933:PQT720933 PGR720933:PGX720933 OWV720933:OXB720933 OMZ720933:ONF720933 ODD720933:ODJ720933 NTH720933:NTN720933 NJL720933:NJR720933 MZP720933:MZV720933 MPT720933:MPZ720933 MFX720933:MGD720933 LWB720933:LWH720933 LMF720933:LML720933 LCJ720933:LCP720933 KSN720933:KST720933 KIR720933:KIX720933 JYV720933:JZB720933 JOZ720933:JPF720933 JFD720933:JFJ720933 IVH720933:IVN720933 ILL720933:ILR720933 IBP720933:IBV720933 HRT720933:HRZ720933 HHX720933:HID720933 GYB720933:GYH720933 GOF720933:GOL720933 GEJ720933:GEP720933 FUN720933:FUT720933 FKR720933:FKX720933 FAV720933:FBB720933 EQZ720933:ERF720933 EHD720933:EHJ720933 DXH720933:DXN720933 DNL720933:DNR720933 DDP720933:DDV720933 CTT720933:CTZ720933 CJX720933:CKD720933 CAB720933:CAH720933 BQF720933:BQL720933 BGJ720933:BGP720933 AWN720933:AWT720933 AMR720933:AMX720933 ACV720933:ADB720933 SZ720933:TF720933 JD720933:JJ720933 WVP655397:WVV655397 WLT655397:WLZ655397 WBX655397:WCD655397 VSB655397:VSH655397 VIF655397:VIL655397 UYJ655397:UYP655397 UON655397:UOT655397 UER655397:UEX655397 TUV655397:TVB655397 TKZ655397:TLF655397 TBD655397:TBJ655397 SRH655397:SRN655397 SHL655397:SHR655397 RXP655397:RXV655397 RNT655397:RNZ655397 RDX655397:RED655397 QUB655397:QUH655397 QKF655397:QKL655397 QAJ655397:QAP655397 PQN655397:PQT655397 PGR655397:PGX655397 OWV655397:OXB655397 OMZ655397:ONF655397 ODD655397:ODJ655397 NTH655397:NTN655397 NJL655397:NJR655397 MZP655397:MZV655397 MPT655397:MPZ655397 MFX655397:MGD655397 LWB655397:LWH655397 LMF655397:LML655397 LCJ655397:LCP655397 KSN655397:KST655397 KIR655397:KIX655397 JYV655397:JZB655397 JOZ655397:JPF655397 JFD655397:JFJ655397 IVH655397:IVN655397 ILL655397:ILR655397 IBP655397:IBV655397 HRT655397:HRZ655397 HHX655397:HID655397 GYB655397:GYH655397 GOF655397:GOL655397 GEJ655397:GEP655397 FUN655397:FUT655397 FKR655397:FKX655397 FAV655397:FBB655397 EQZ655397:ERF655397 EHD655397:EHJ655397 DXH655397:DXN655397 DNL655397:DNR655397 DDP655397:DDV655397 CTT655397:CTZ655397 CJX655397:CKD655397 CAB655397:CAH655397 BQF655397:BQL655397 BGJ655397:BGP655397 AWN655397:AWT655397 AMR655397:AMX655397 ACV655397:ADB655397 SZ655397:TF655397 JD655397:JJ655397 WVP589861:WVV589861 WLT589861:WLZ589861 WBX589861:WCD589861 VSB589861:VSH589861 VIF589861:VIL589861 UYJ589861:UYP589861 UON589861:UOT589861 UER589861:UEX589861 TUV589861:TVB589861 TKZ589861:TLF589861 TBD589861:TBJ589861 SRH589861:SRN589861 SHL589861:SHR589861 RXP589861:RXV589861 RNT589861:RNZ589861 RDX589861:RED589861 QUB589861:QUH589861 QKF589861:QKL589861 QAJ589861:QAP589861 PQN589861:PQT589861 PGR589861:PGX589861 OWV589861:OXB589861 OMZ589861:ONF589861 ODD589861:ODJ589861 NTH589861:NTN589861 NJL589861:NJR589861 MZP589861:MZV589861 MPT589861:MPZ589861 MFX589861:MGD589861 LWB589861:LWH589861 LMF589861:LML589861 LCJ589861:LCP589861 KSN589861:KST589861 KIR589861:KIX589861 JYV589861:JZB589861 JOZ589861:JPF589861 JFD589861:JFJ589861 IVH589861:IVN589861 ILL589861:ILR589861 IBP589861:IBV589861 HRT589861:HRZ589861 HHX589861:HID589861 GYB589861:GYH589861 GOF589861:GOL589861 GEJ589861:GEP589861 FUN589861:FUT589861 FKR589861:FKX589861 FAV589861:FBB589861 EQZ589861:ERF589861 EHD589861:EHJ589861 DXH589861:DXN589861 DNL589861:DNR589861 DDP589861:DDV589861 CTT589861:CTZ589861 CJX589861:CKD589861 CAB589861:CAH589861 BQF589861:BQL589861 BGJ589861:BGP589861 AWN589861:AWT589861 AMR589861:AMX589861 ACV589861:ADB589861 SZ589861:TF589861 JD589861:JJ589861 WVP524325:WVV524325 WLT524325:WLZ524325 WBX524325:WCD524325 VSB524325:VSH524325 VIF524325:VIL524325 UYJ524325:UYP524325 UON524325:UOT524325 UER524325:UEX524325 TUV524325:TVB524325 TKZ524325:TLF524325 TBD524325:TBJ524325 SRH524325:SRN524325 SHL524325:SHR524325 RXP524325:RXV524325 RNT524325:RNZ524325 RDX524325:RED524325 QUB524325:QUH524325 QKF524325:QKL524325 QAJ524325:QAP524325 PQN524325:PQT524325 PGR524325:PGX524325 OWV524325:OXB524325 OMZ524325:ONF524325 ODD524325:ODJ524325 NTH524325:NTN524325 NJL524325:NJR524325 MZP524325:MZV524325 MPT524325:MPZ524325 MFX524325:MGD524325 LWB524325:LWH524325 LMF524325:LML524325 LCJ524325:LCP524325 KSN524325:KST524325 KIR524325:KIX524325 JYV524325:JZB524325 JOZ524325:JPF524325 JFD524325:JFJ524325 IVH524325:IVN524325 ILL524325:ILR524325 IBP524325:IBV524325 HRT524325:HRZ524325 HHX524325:HID524325 GYB524325:GYH524325 GOF524325:GOL524325 GEJ524325:GEP524325 FUN524325:FUT524325 FKR524325:FKX524325 FAV524325:FBB524325 EQZ524325:ERF524325 EHD524325:EHJ524325 DXH524325:DXN524325 DNL524325:DNR524325 DDP524325:DDV524325 CTT524325:CTZ524325 CJX524325:CKD524325 CAB524325:CAH524325 BQF524325:BQL524325 BGJ524325:BGP524325 AWN524325:AWT524325 AMR524325:AMX524325 ACV524325:ADB524325 SZ524325:TF524325 JD524325:JJ524325 WVP458789:WVV458789 WLT458789:WLZ458789 WBX458789:WCD458789 VSB458789:VSH458789 VIF458789:VIL458789 UYJ458789:UYP458789 UON458789:UOT458789 UER458789:UEX458789 TUV458789:TVB458789 TKZ458789:TLF458789 TBD458789:TBJ458789 SRH458789:SRN458789 SHL458789:SHR458789 RXP458789:RXV458789 RNT458789:RNZ458789 RDX458789:RED458789 QUB458789:QUH458789 QKF458789:QKL458789 QAJ458789:QAP458789 PQN458789:PQT458789 PGR458789:PGX458789 OWV458789:OXB458789 OMZ458789:ONF458789 ODD458789:ODJ458789 NTH458789:NTN458789 NJL458789:NJR458789 MZP458789:MZV458789 MPT458789:MPZ458789 MFX458789:MGD458789 LWB458789:LWH458789 LMF458789:LML458789 LCJ458789:LCP458789 KSN458789:KST458789 KIR458789:KIX458789 JYV458789:JZB458789 JOZ458789:JPF458789 JFD458789:JFJ458789 IVH458789:IVN458789 ILL458789:ILR458789 IBP458789:IBV458789 HRT458789:HRZ458789 HHX458789:HID458789 GYB458789:GYH458789 GOF458789:GOL458789 GEJ458789:GEP458789 FUN458789:FUT458789 FKR458789:FKX458789 FAV458789:FBB458789 EQZ458789:ERF458789 EHD458789:EHJ458789 DXH458789:DXN458789 DNL458789:DNR458789 DDP458789:DDV458789 CTT458789:CTZ458789 CJX458789:CKD458789 CAB458789:CAH458789 BQF458789:BQL458789 BGJ458789:BGP458789 AWN458789:AWT458789 AMR458789:AMX458789 ACV458789:ADB458789 SZ458789:TF458789 JD458789:JJ458789 WVP393253:WVV393253 WLT393253:WLZ393253 WBX393253:WCD393253 VSB393253:VSH393253 VIF393253:VIL393253 UYJ393253:UYP393253 UON393253:UOT393253 UER393253:UEX393253 TUV393253:TVB393253 TKZ393253:TLF393253 TBD393253:TBJ393253 SRH393253:SRN393253 SHL393253:SHR393253 RXP393253:RXV393253 RNT393253:RNZ393253 RDX393253:RED393253 QUB393253:QUH393253 QKF393253:QKL393253 QAJ393253:QAP393253 PQN393253:PQT393253 PGR393253:PGX393253 OWV393253:OXB393253 OMZ393253:ONF393253 ODD393253:ODJ393253 NTH393253:NTN393253 NJL393253:NJR393253 MZP393253:MZV393253 MPT393253:MPZ393253 MFX393253:MGD393253 LWB393253:LWH393253 LMF393253:LML393253 LCJ393253:LCP393253 KSN393253:KST393253 KIR393253:KIX393253 JYV393253:JZB393253 JOZ393253:JPF393253 JFD393253:JFJ393253 IVH393253:IVN393253 ILL393253:ILR393253 IBP393253:IBV393253 HRT393253:HRZ393253 HHX393253:HID393253 GYB393253:GYH393253 GOF393253:GOL393253 GEJ393253:GEP393253 FUN393253:FUT393253 FKR393253:FKX393253 FAV393253:FBB393253 EQZ393253:ERF393253 EHD393253:EHJ393253 DXH393253:DXN393253 DNL393253:DNR393253 DDP393253:DDV393253 CTT393253:CTZ393253 CJX393253:CKD393253 CAB393253:CAH393253 BQF393253:BQL393253 BGJ393253:BGP393253 AWN393253:AWT393253 AMR393253:AMX393253 ACV393253:ADB393253 SZ393253:TF393253 JD393253:JJ393253 WVP327717:WVV327717 WLT327717:WLZ327717 WBX327717:WCD327717 VSB327717:VSH327717 VIF327717:VIL327717 UYJ327717:UYP327717 UON327717:UOT327717 UER327717:UEX327717 TUV327717:TVB327717 TKZ327717:TLF327717 TBD327717:TBJ327717 SRH327717:SRN327717 SHL327717:SHR327717 RXP327717:RXV327717 RNT327717:RNZ327717 RDX327717:RED327717 QUB327717:QUH327717 QKF327717:QKL327717 QAJ327717:QAP327717 PQN327717:PQT327717 PGR327717:PGX327717 OWV327717:OXB327717 OMZ327717:ONF327717 ODD327717:ODJ327717 NTH327717:NTN327717 NJL327717:NJR327717 MZP327717:MZV327717 MPT327717:MPZ327717 MFX327717:MGD327717 LWB327717:LWH327717 LMF327717:LML327717 LCJ327717:LCP327717 KSN327717:KST327717 KIR327717:KIX327717 JYV327717:JZB327717 JOZ327717:JPF327717 JFD327717:JFJ327717 IVH327717:IVN327717 ILL327717:ILR327717 IBP327717:IBV327717 HRT327717:HRZ327717 HHX327717:HID327717 GYB327717:GYH327717 GOF327717:GOL327717 GEJ327717:GEP327717 FUN327717:FUT327717 FKR327717:FKX327717 FAV327717:FBB327717 EQZ327717:ERF327717 EHD327717:EHJ327717 DXH327717:DXN327717 DNL327717:DNR327717 DDP327717:DDV327717 CTT327717:CTZ327717 CJX327717:CKD327717 CAB327717:CAH327717 BQF327717:BQL327717 BGJ327717:BGP327717 AWN327717:AWT327717 AMR327717:AMX327717 ACV327717:ADB327717 SZ327717:TF327717 JD327717:JJ327717 WVP262181:WVV262181 WLT262181:WLZ262181 WBX262181:WCD262181 VSB262181:VSH262181 VIF262181:VIL262181 UYJ262181:UYP262181 UON262181:UOT262181 UER262181:UEX262181 TUV262181:TVB262181 TKZ262181:TLF262181 TBD262181:TBJ262181 SRH262181:SRN262181 SHL262181:SHR262181 RXP262181:RXV262181 RNT262181:RNZ262181 RDX262181:RED262181 QUB262181:QUH262181 QKF262181:QKL262181 QAJ262181:QAP262181 PQN262181:PQT262181 PGR262181:PGX262181 OWV262181:OXB262181 OMZ262181:ONF262181 ODD262181:ODJ262181 NTH262181:NTN262181 NJL262181:NJR262181 MZP262181:MZV262181 MPT262181:MPZ262181 MFX262181:MGD262181 LWB262181:LWH262181 LMF262181:LML262181 LCJ262181:LCP262181 KSN262181:KST262181 KIR262181:KIX262181 JYV262181:JZB262181 JOZ262181:JPF262181 JFD262181:JFJ262181 IVH262181:IVN262181 ILL262181:ILR262181 IBP262181:IBV262181 HRT262181:HRZ262181 HHX262181:HID262181 GYB262181:GYH262181 GOF262181:GOL262181 GEJ262181:GEP262181 FUN262181:FUT262181 FKR262181:FKX262181 FAV262181:FBB262181 EQZ262181:ERF262181 EHD262181:EHJ262181 DXH262181:DXN262181 DNL262181:DNR262181 DDP262181:DDV262181 CTT262181:CTZ262181 CJX262181:CKD262181 CAB262181:CAH262181 BQF262181:BQL262181 BGJ262181:BGP262181 AWN262181:AWT262181 AMR262181:AMX262181 ACV262181:ADB262181 SZ262181:TF262181 JD262181:JJ262181 WVP196645:WVV196645 WLT196645:WLZ196645 WBX196645:WCD196645 VSB196645:VSH196645 VIF196645:VIL196645 UYJ196645:UYP196645 UON196645:UOT196645 UER196645:UEX196645 TUV196645:TVB196645 TKZ196645:TLF196645 TBD196645:TBJ196645 SRH196645:SRN196645 SHL196645:SHR196645 RXP196645:RXV196645 RNT196645:RNZ196645 RDX196645:RED196645 QUB196645:QUH196645 QKF196645:QKL196645 QAJ196645:QAP196645 PQN196645:PQT196645 PGR196645:PGX196645 OWV196645:OXB196645 OMZ196645:ONF196645 ODD196645:ODJ196645 NTH196645:NTN196645 NJL196645:NJR196645 MZP196645:MZV196645 MPT196645:MPZ196645 MFX196645:MGD196645 LWB196645:LWH196645 LMF196645:LML196645 LCJ196645:LCP196645 KSN196645:KST196645 KIR196645:KIX196645 JYV196645:JZB196645 JOZ196645:JPF196645 JFD196645:JFJ196645 IVH196645:IVN196645 ILL196645:ILR196645 IBP196645:IBV196645 HRT196645:HRZ196645 HHX196645:HID196645 GYB196645:GYH196645 GOF196645:GOL196645 GEJ196645:GEP196645 FUN196645:FUT196645 FKR196645:FKX196645 FAV196645:FBB196645 EQZ196645:ERF196645 EHD196645:EHJ196645 DXH196645:DXN196645 DNL196645:DNR196645 DDP196645:DDV196645 CTT196645:CTZ196645 CJX196645:CKD196645 CAB196645:CAH196645 BQF196645:BQL196645 BGJ196645:BGP196645 AWN196645:AWT196645 AMR196645:AMX196645 ACV196645:ADB196645 SZ196645:TF196645 JD196645:JJ196645 WVP131109:WVV131109 WLT131109:WLZ131109 WBX131109:WCD131109 VSB131109:VSH131109 VIF131109:VIL131109 UYJ131109:UYP131109 UON131109:UOT131109 UER131109:UEX131109 TUV131109:TVB131109 TKZ131109:TLF131109 TBD131109:TBJ131109 SRH131109:SRN131109 SHL131109:SHR131109 RXP131109:RXV131109 RNT131109:RNZ131109 RDX131109:RED131109 QUB131109:QUH131109 QKF131109:QKL131109 QAJ131109:QAP131109 PQN131109:PQT131109 PGR131109:PGX131109 OWV131109:OXB131109 OMZ131109:ONF131109 ODD131109:ODJ131109 NTH131109:NTN131109 NJL131109:NJR131109 MZP131109:MZV131109 MPT131109:MPZ131109 MFX131109:MGD131109 LWB131109:LWH131109 LMF131109:LML131109 LCJ131109:LCP131109 KSN131109:KST131109 KIR131109:KIX131109 JYV131109:JZB131109 JOZ131109:JPF131109 JFD131109:JFJ131109 IVH131109:IVN131109 ILL131109:ILR131109 IBP131109:IBV131109 HRT131109:HRZ131109 HHX131109:HID131109 GYB131109:GYH131109 GOF131109:GOL131109 GEJ131109:GEP131109 FUN131109:FUT131109 FKR131109:FKX131109 FAV131109:FBB131109 EQZ131109:ERF131109 EHD131109:EHJ131109 DXH131109:DXN131109 DNL131109:DNR131109 DDP131109:DDV131109 CTT131109:CTZ131109 CJX131109:CKD131109 CAB131109:CAH131109 BQF131109:BQL131109 BGJ131109:BGP131109 AWN131109:AWT131109 AMR131109:AMX131109 ACV131109:ADB131109 SZ131109:TF131109 JD131109:JJ131109 WVP65573:WVV65573 WLT65573:WLZ65573 WBX65573:WCD65573 VSB65573:VSH65573 VIF65573:VIL65573 UYJ65573:UYP65573 UON65573:UOT65573 UER65573:UEX65573 TUV65573:TVB65573 TKZ65573:TLF65573 TBD65573:TBJ65573 SRH65573:SRN65573 SHL65573:SHR65573 RXP65573:RXV65573 RNT65573:RNZ65573 RDX65573:RED65573 QUB65573:QUH65573 QKF65573:QKL65573 QAJ65573:QAP65573 PQN65573:PQT65573 PGR65573:PGX65573 OWV65573:OXB65573 OMZ65573:ONF65573 ODD65573:ODJ65573 NTH65573:NTN65573 NJL65573:NJR65573 MZP65573:MZV65573 MPT65573:MPZ65573 MFX65573:MGD65573 LWB65573:LWH65573 LMF65573:LML65573 LCJ65573:LCP65573 KSN65573:KST65573 KIR65573:KIX65573 JYV65573:JZB65573 JOZ65573:JPF65573 JFD65573:JFJ65573 IVH65573:IVN65573 ILL65573:ILR65573 IBP65573:IBV65573 HRT65573:HRZ65573 HHX65573:HID65573 GYB65573:GYH65573 GOF65573:GOL65573 GEJ65573:GEP65573 FUN65573:FUT65573 FKR65573:FKX65573 FAV65573:FBB65573 EQZ65573:ERF65573 EHD65573:EHJ65573 DXH65573:DXN65573 DNL65573:DNR65573 DDP65573:DDV65573 CTT65573:CTZ65573 CJX65573:CKD65573 CAB65573:CAH65573 BQF65573:BQL65573 BGJ65573:BGP65573 AWN65573:AWT65573 AMR65573:AMX65573 ACV65573:ADB65573 SZ65573:TF65573 JD65573:JJ65573 WVP37:WVV37 WLT37:WLZ37 WBX37:WCD37 VSB37:VSH37 VIF37:VIL37 UYJ37:UYP37 UON37:UOT37 UER37:UEX37 TUV37:TVB37 TKZ37:TLF37 TBD37:TBJ37 SRH37:SRN37 SHL37:SHR37 RXP37:RXV37 RNT37:RNZ37 RDX37:RED37 QUB37:QUH37 QKF37:QKL37 QAJ37:QAP37 PQN37:PQT37 PGR37:PGX37 OWV37:OXB37 OMZ37:ONF37 ODD37:ODJ37 NTH37:NTN37 NJL37:NJR37 MZP37:MZV37 MPT37:MPZ37 MFX37:MGD37 LWB37:LWH37 LMF37:LML37 LCJ37:LCP37 KSN37:KST37 KIR37:KIX37 JYV37:JZB37 JOZ37:JPF37 JFD37:JFJ37 IVH37:IVN37 ILL37:ILR37 IBP37:IBV37 HRT37:HRZ37 HHX37:HID37 GYB37:GYH37 GOF37:GOL37 GEJ37:GEP37 FUN37:FUT37 FKR37:FKX37 FAV37:FBB37 EQZ37:ERF37 EHD37:EHJ37 DXH37:DXN37 DNL37:DNR37 DDP37:DDV37 CTT37:CTZ37 CJX37:CKD37 CAB37:CAH37 BQF37:BQL37 BGJ37:BGP37 AWN37:AWT37 AMR37:AMX37 ACV37:ADB37 SZ37:TF37 JD37:JJ37 WVF983077:WVL983077 WLJ983077:WLP983077 WBN983077:WBT983077 VRR983077:VRX983077 VHV983077:VIB983077 UXZ983077:UYF983077 UOD983077:UOJ983077 UEH983077:UEN983077 TUL983077:TUR983077 TKP983077:TKV983077 TAT983077:TAZ983077 SQX983077:SRD983077 SHB983077:SHH983077 RXF983077:RXL983077 RNJ983077:RNP983077 RDN983077:RDT983077 QTR983077:QTX983077 QJV983077:QKB983077 PZZ983077:QAF983077 PQD983077:PQJ983077 PGH983077:PGN983077 OWL983077:OWR983077 OMP983077:OMV983077 OCT983077:OCZ983077 NSX983077:NTD983077 NJB983077:NJH983077 MZF983077:MZL983077 MPJ983077:MPP983077 MFN983077:MFT983077 LVR983077:LVX983077 LLV983077:LMB983077 LBZ983077:LCF983077 KSD983077:KSJ983077 KIH983077:KIN983077 JYL983077:JYR983077 JOP983077:JOV983077 JET983077:JEZ983077 IUX983077:IVD983077 ILB983077:ILH983077 IBF983077:IBL983077 HRJ983077:HRP983077 HHN983077:HHT983077 GXR983077:GXX983077 GNV983077:GOB983077 GDZ983077:GEF983077 FUD983077:FUJ983077 FKH983077:FKN983077 FAL983077:FAR983077 EQP983077:EQV983077 EGT983077:EGZ983077 DWX983077:DXD983077 DNB983077:DNH983077 DDF983077:DDL983077 CTJ983077:CTP983077 CJN983077:CJT983077 BZR983077:BZX983077 BPV983077:BQB983077 BFZ983077:BGF983077 AWD983077:AWJ983077 AMH983077:AMN983077 ACL983077:ACR983077 SP983077:SV983077 IT983077:IZ983077 WVF917541:WVL917541 WLJ917541:WLP917541 WBN917541:WBT917541 VRR917541:VRX917541 VHV917541:VIB917541 UXZ917541:UYF917541 UOD917541:UOJ917541 UEH917541:UEN917541 TUL917541:TUR917541 TKP917541:TKV917541 TAT917541:TAZ917541 SQX917541:SRD917541 SHB917541:SHH917541 RXF917541:RXL917541 RNJ917541:RNP917541 RDN917541:RDT917541 QTR917541:QTX917541 QJV917541:QKB917541 PZZ917541:QAF917541 PQD917541:PQJ917541 PGH917541:PGN917541 OWL917541:OWR917541 OMP917541:OMV917541 OCT917541:OCZ917541 NSX917541:NTD917541 NJB917541:NJH917541 MZF917541:MZL917541 MPJ917541:MPP917541 MFN917541:MFT917541 LVR917541:LVX917541 LLV917541:LMB917541 LBZ917541:LCF917541 KSD917541:KSJ917541 KIH917541:KIN917541 JYL917541:JYR917541 JOP917541:JOV917541 JET917541:JEZ917541 IUX917541:IVD917541 ILB917541:ILH917541 IBF917541:IBL917541 HRJ917541:HRP917541 HHN917541:HHT917541 GXR917541:GXX917541 GNV917541:GOB917541 GDZ917541:GEF917541 FUD917541:FUJ917541 FKH917541:FKN917541 FAL917541:FAR917541 EQP917541:EQV917541 EGT917541:EGZ917541 DWX917541:DXD917541 DNB917541:DNH917541 DDF917541:DDL917541 CTJ917541:CTP917541 CJN917541:CJT917541 BZR917541:BZX917541 BPV917541:BQB917541 BFZ917541:BGF917541 AWD917541:AWJ917541 AMH917541:AMN917541 ACL917541:ACR917541 SP917541:SV917541 IT917541:IZ917541 WVF852005:WVL852005 WLJ852005:WLP852005 WBN852005:WBT852005 VRR852005:VRX852005 VHV852005:VIB852005 UXZ852005:UYF852005 UOD852005:UOJ852005 UEH852005:UEN852005 TUL852005:TUR852005 TKP852005:TKV852005 TAT852005:TAZ852005 SQX852005:SRD852005 SHB852005:SHH852005 RXF852005:RXL852005 RNJ852005:RNP852005 RDN852005:RDT852005 QTR852005:QTX852005 QJV852005:QKB852005 PZZ852005:QAF852005 PQD852005:PQJ852005 PGH852005:PGN852005 OWL852005:OWR852005 OMP852005:OMV852005 OCT852005:OCZ852005 NSX852005:NTD852005 NJB852005:NJH852005 MZF852005:MZL852005 MPJ852005:MPP852005 MFN852005:MFT852005 LVR852005:LVX852005 LLV852005:LMB852005 LBZ852005:LCF852005 KSD852005:KSJ852005 KIH852005:KIN852005 JYL852005:JYR852005 JOP852005:JOV852005 JET852005:JEZ852005 IUX852005:IVD852005 ILB852005:ILH852005 IBF852005:IBL852005 HRJ852005:HRP852005 HHN852005:HHT852005 GXR852005:GXX852005 GNV852005:GOB852005 GDZ852005:GEF852005 FUD852005:FUJ852005 FKH852005:FKN852005 FAL852005:FAR852005 EQP852005:EQV852005 EGT852005:EGZ852005 DWX852005:DXD852005 DNB852005:DNH852005 DDF852005:DDL852005 CTJ852005:CTP852005 CJN852005:CJT852005 BZR852005:BZX852005 BPV852005:BQB852005 BFZ852005:BGF852005 AWD852005:AWJ852005 AMH852005:AMN852005 ACL852005:ACR852005 SP852005:SV852005 IT852005:IZ852005 WVF786469:WVL786469 WLJ786469:WLP786469 WBN786469:WBT786469 VRR786469:VRX786469 VHV786469:VIB786469 UXZ786469:UYF786469 UOD786469:UOJ786469 UEH786469:UEN786469 TUL786469:TUR786469 TKP786469:TKV786469 TAT786469:TAZ786469 SQX786469:SRD786469 SHB786469:SHH786469 RXF786469:RXL786469 RNJ786469:RNP786469 RDN786469:RDT786469 QTR786469:QTX786469 QJV786469:QKB786469 PZZ786469:QAF786469 PQD786469:PQJ786469 PGH786469:PGN786469 OWL786469:OWR786469 OMP786469:OMV786469 OCT786469:OCZ786469 NSX786469:NTD786469 NJB786469:NJH786469 MZF786469:MZL786469 MPJ786469:MPP786469 MFN786469:MFT786469 LVR786469:LVX786469 LLV786469:LMB786469 LBZ786469:LCF786469 KSD786469:KSJ786469 KIH786469:KIN786469 JYL786469:JYR786469 JOP786469:JOV786469 JET786469:JEZ786469 IUX786469:IVD786469 ILB786469:ILH786469 IBF786469:IBL786469 HRJ786469:HRP786469 HHN786469:HHT786469 GXR786469:GXX786469 GNV786469:GOB786469 GDZ786469:GEF786469 FUD786469:FUJ786469 FKH786469:FKN786469 FAL786469:FAR786469 EQP786469:EQV786469 EGT786469:EGZ786469 DWX786469:DXD786469 DNB786469:DNH786469 DDF786469:DDL786469 CTJ786469:CTP786469 CJN786469:CJT786469 BZR786469:BZX786469 BPV786469:BQB786469 BFZ786469:BGF786469 AWD786469:AWJ786469 AMH786469:AMN786469 ACL786469:ACR786469 SP786469:SV786469 IT786469:IZ786469 WVF720933:WVL720933 WLJ720933:WLP720933 WBN720933:WBT720933 VRR720933:VRX720933 VHV720933:VIB720933 UXZ720933:UYF720933 UOD720933:UOJ720933 UEH720933:UEN720933 TUL720933:TUR720933 TKP720933:TKV720933 TAT720933:TAZ720933 SQX720933:SRD720933 SHB720933:SHH720933 RXF720933:RXL720933 RNJ720933:RNP720933 RDN720933:RDT720933 QTR720933:QTX720933 QJV720933:QKB720933 PZZ720933:QAF720933 PQD720933:PQJ720933 PGH720933:PGN720933 OWL720933:OWR720933 OMP720933:OMV720933 OCT720933:OCZ720933 NSX720933:NTD720933 NJB720933:NJH720933 MZF720933:MZL720933 MPJ720933:MPP720933 MFN720933:MFT720933 LVR720933:LVX720933 LLV720933:LMB720933 LBZ720933:LCF720933 KSD720933:KSJ720933 KIH720933:KIN720933 JYL720933:JYR720933 JOP720933:JOV720933 JET720933:JEZ720933 IUX720933:IVD720933 ILB720933:ILH720933 IBF720933:IBL720933 HRJ720933:HRP720933 HHN720933:HHT720933 GXR720933:GXX720933 GNV720933:GOB720933 GDZ720933:GEF720933 FUD720933:FUJ720933 FKH720933:FKN720933 FAL720933:FAR720933 EQP720933:EQV720933 EGT720933:EGZ720933 DWX720933:DXD720933 DNB720933:DNH720933 DDF720933:DDL720933 CTJ720933:CTP720933 CJN720933:CJT720933 BZR720933:BZX720933 BPV720933:BQB720933 BFZ720933:BGF720933 AWD720933:AWJ720933 AMH720933:AMN720933 ACL720933:ACR720933 SP720933:SV720933 IT720933:IZ720933 WVF655397:WVL655397 WLJ655397:WLP655397 WBN655397:WBT655397 VRR655397:VRX655397 VHV655397:VIB655397 UXZ655397:UYF655397 UOD655397:UOJ655397 UEH655397:UEN655397 TUL655397:TUR655397 TKP655397:TKV655397 TAT655397:TAZ655397 SQX655397:SRD655397 SHB655397:SHH655397 RXF655397:RXL655397 RNJ655397:RNP655397 RDN655397:RDT655397 QTR655397:QTX655397 QJV655397:QKB655397 PZZ655397:QAF655397 PQD655397:PQJ655397 PGH655397:PGN655397 OWL655397:OWR655397 OMP655397:OMV655397 OCT655397:OCZ655397 NSX655397:NTD655397 NJB655397:NJH655397 MZF655397:MZL655397 MPJ655397:MPP655397 MFN655397:MFT655397 LVR655397:LVX655397 LLV655397:LMB655397 LBZ655397:LCF655397 KSD655397:KSJ655397 KIH655397:KIN655397 JYL655397:JYR655397 JOP655397:JOV655397 JET655397:JEZ655397 IUX655397:IVD655397 ILB655397:ILH655397 IBF655397:IBL655397 HRJ655397:HRP655397 HHN655397:HHT655397 GXR655397:GXX655397 GNV655397:GOB655397 GDZ655397:GEF655397 FUD655397:FUJ655397 FKH655397:FKN655397 FAL655397:FAR655397 EQP655397:EQV655397 EGT655397:EGZ655397 DWX655397:DXD655397 DNB655397:DNH655397 DDF655397:DDL655397 CTJ655397:CTP655397 CJN655397:CJT655397 BZR655397:BZX655397 BPV655397:BQB655397 BFZ655397:BGF655397 AWD655397:AWJ655397 AMH655397:AMN655397 ACL655397:ACR655397 SP655397:SV655397 IT655397:IZ655397 WVF589861:WVL589861 WLJ589861:WLP589861 WBN589861:WBT589861 VRR589861:VRX589861 VHV589861:VIB589861 UXZ589861:UYF589861 UOD589861:UOJ589861 UEH589861:UEN589861 TUL589861:TUR589861 TKP589861:TKV589861 TAT589861:TAZ589861 SQX589861:SRD589861 SHB589861:SHH589861 RXF589861:RXL589861 RNJ589861:RNP589861 RDN589861:RDT589861 QTR589861:QTX589861 QJV589861:QKB589861 PZZ589861:QAF589861 PQD589861:PQJ589861 PGH589861:PGN589861 OWL589861:OWR589861 OMP589861:OMV589861 OCT589861:OCZ589861 NSX589861:NTD589861 NJB589861:NJH589861 MZF589861:MZL589861 MPJ589861:MPP589861 MFN589861:MFT589861 LVR589861:LVX589861 LLV589861:LMB589861 LBZ589861:LCF589861 KSD589861:KSJ589861 KIH589861:KIN589861 JYL589861:JYR589861 JOP589861:JOV589861 JET589861:JEZ589861 IUX589861:IVD589861 ILB589861:ILH589861 IBF589861:IBL589861 HRJ589861:HRP589861 HHN589861:HHT589861 GXR589861:GXX589861 GNV589861:GOB589861 GDZ589861:GEF589861 FUD589861:FUJ589861 FKH589861:FKN589861 FAL589861:FAR589861 EQP589861:EQV589861 EGT589861:EGZ589861 DWX589861:DXD589861 DNB589861:DNH589861 DDF589861:DDL589861 CTJ589861:CTP589861 CJN589861:CJT589861 BZR589861:BZX589861 BPV589861:BQB589861 BFZ589861:BGF589861 AWD589861:AWJ589861 AMH589861:AMN589861 ACL589861:ACR589861 SP589861:SV589861 IT589861:IZ589861 WVF524325:WVL524325 WLJ524325:WLP524325 WBN524325:WBT524325 VRR524325:VRX524325 VHV524325:VIB524325 UXZ524325:UYF524325 UOD524325:UOJ524325 UEH524325:UEN524325 TUL524325:TUR524325 TKP524325:TKV524325 TAT524325:TAZ524325 SQX524325:SRD524325 SHB524325:SHH524325 RXF524325:RXL524325 RNJ524325:RNP524325 RDN524325:RDT524325 QTR524325:QTX524325 QJV524325:QKB524325 PZZ524325:QAF524325 PQD524325:PQJ524325 PGH524325:PGN524325 OWL524325:OWR524325 OMP524325:OMV524325 OCT524325:OCZ524325 NSX524325:NTD524325 NJB524325:NJH524325 MZF524325:MZL524325 MPJ524325:MPP524325 MFN524325:MFT524325 LVR524325:LVX524325 LLV524325:LMB524325 LBZ524325:LCF524325 KSD524325:KSJ524325 KIH524325:KIN524325 JYL524325:JYR524325 JOP524325:JOV524325 JET524325:JEZ524325 IUX524325:IVD524325 ILB524325:ILH524325 IBF524325:IBL524325 HRJ524325:HRP524325 HHN524325:HHT524325 GXR524325:GXX524325 GNV524325:GOB524325 GDZ524325:GEF524325 FUD524325:FUJ524325 FKH524325:FKN524325 FAL524325:FAR524325 EQP524325:EQV524325 EGT524325:EGZ524325 DWX524325:DXD524325 DNB524325:DNH524325 DDF524325:DDL524325 CTJ524325:CTP524325 CJN524325:CJT524325 BZR524325:BZX524325 BPV524325:BQB524325 BFZ524325:BGF524325 AWD524325:AWJ524325 AMH524325:AMN524325 ACL524325:ACR524325 SP524325:SV524325 IT524325:IZ524325 WVF458789:WVL458789 WLJ458789:WLP458789 WBN458789:WBT458789 VRR458789:VRX458789 VHV458789:VIB458789 UXZ458789:UYF458789 UOD458789:UOJ458789 UEH458789:UEN458789 TUL458789:TUR458789 TKP458789:TKV458789 TAT458789:TAZ458789 SQX458789:SRD458789 SHB458789:SHH458789 RXF458789:RXL458789 RNJ458789:RNP458789 RDN458789:RDT458789 QTR458789:QTX458789 QJV458789:QKB458789 PZZ458789:QAF458789 PQD458789:PQJ458789 PGH458789:PGN458789 OWL458789:OWR458789 OMP458789:OMV458789 OCT458789:OCZ458789 NSX458789:NTD458789 NJB458789:NJH458789 MZF458789:MZL458789 MPJ458789:MPP458789 MFN458789:MFT458789 LVR458789:LVX458789 LLV458789:LMB458789 LBZ458789:LCF458789 KSD458789:KSJ458789 KIH458789:KIN458789 JYL458789:JYR458789 JOP458789:JOV458789 JET458789:JEZ458789 IUX458789:IVD458789 ILB458789:ILH458789 IBF458789:IBL458789 HRJ458789:HRP458789 HHN458789:HHT458789 GXR458789:GXX458789 GNV458789:GOB458789 GDZ458789:GEF458789 FUD458789:FUJ458789 FKH458789:FKN458789 FAL458789:FAR458789 EQP458789:EQV458789 EGT458789:EGZ458789 DWX458789:DXD458789 DNB458789:DNH458789 DDF458789:DDL458789 CTJ458789:CTP458789 CJN458789:CJT458789 BZR458789:BZX458789 BPV458789:BQB458789 BFZ458789:BGF458789 AWD458789:AWJ458789 AMH458789:AMN458789 ACL458789:ACR458789 SP458789:SV458789 IT458789:IZ458789 WVF393253:WVL393253 WLJ393253:WLP393253 WBN393253:WBT393253 VRR393253:VRX393253 VHV393253:VIB393253 UXZ393253:UYF393253 UOD393253:UOJ393253 UEH393253:UEN393253 TUL393253:TUR393253 TKP393253:TKV393253 TAT393253:TAZ393253 SQX393253:SRD393253 SHB393253:SHH393253 RXF393253:RXL393253 RNJ393253:RNP393253 RDN393253:RDT393253 QTR393253:QTX393253 QJV393253:QKB393253 PZZ393253:QAF393253 PQD393253:PQJ393253 PGH393253:PGN393253 OWL393253:OWR393253 OMP393253:OMV393253 OCT393253:OCZ393253 NSX393253:NTD393253 NJB393253:NJH393253 MZF393253:MZL393253 MPJ393253:MPP393253 MFN393253:MFT393253 LVR393253:LVX393253 LLV393253:LMB393253 LBZ393253:LCF393253 KSD393253:KSJ393253 KIH393253:KIN393253 JYL393253:JYR393253 JOP393253:JOV393253 JET393253:JEZ393253 IUX393253:IVD393253 ILB393253:ILH393253 IBF393253:IBL393253 HRJ393253:HRP393253 HHN393253:HHT393253 GXR393253:GXX393253 GNV393253:GOB393253 GDZ393253:GEF393253 FUD393253:FUJ393253 FKH393253:FKN393253 FAL393253:FAR393253 EQP393253:EQV393253 EGT393253:EGZ393253 DWX393253:DXD393253 DNB393253:DNH393253 DDF393253:DDL393253 CTJ393253:CTP393253 CJN393253:CJT393253 BZR393253:BZX393253 BPV393253:BQB393253 BFZ393253:BGF393253 AWD393253:AWJ393253 AMH393253:AMN393253 ACL393253:ACR393253 SP393253:SV393253 IT393253:IZ393253 WVF327717:WVL327717 WLJ327717:WLP327717 WBN327717:WBT327717 VRR327717:VRX327717 VHV327717:VIB327717 UXZ327717:UYF327717 UOD327717:UOJ327717 UEH327717:UEN327717 TUL327717:TUR327717 TKP327717:TKV327717 TAT327717:TAZ327717 SQX327717:SRD327717 SHB327717:SHH327717 RXF327717:RXL327717 RNJ327717:RNP327717 RDN327717:RDT327717 QTR327717:QTX327717 QJV327717:QKB327717 PZZ327717:QAF327717 PQD327717:PQJ327717 PGH327717:PGN327717 OWL327717:OWR327717 OMP327717:OMV327717 OCT327717:OCZ327717 NSX327717:NTD327717 NJB327717:NJH327717 MZF327717:MZL327717 MPJ327717:MPP327717 MFN327717:MFT327717 LVR327717:LVX327717 LLV327717:LMB327717 LBZ327717:LCF327717 KSD327717:KSJ327717 KIH327717:KIN327717 JYL327717:JYR327717 JOP327717:JOV327717 JET327717:JEZ327717 IUX327717:IVD327717 ILB327717:ILH327717 IBF327717:IBL327717 HRJ327717:HRP327717 HHN327717:HHT327717 GXR327717:GXX327717 GNV327717:GOB327717 GDZ327717:GEF327717 FUD327717:FUJ327717 FKH327717:FKN327717 FAL327717:FAR327717 EQP327717:EQV327717 EGT327717:EGZ327717 DWX327717:DXD327717 DNB327717:DNH327717 DDF327717:DDL327717 CTJ327717:CTP327717 CJN327717:CJT327717 BZR327717:BZX327717 BPV327717:BQB327717 BFZ327717:BGF327717 AWD327717:AWJ327717 AMH327717:AMN327717 ACL327717:ACR327717 SP327717:SV327717 IT327717:IZ327717 WVF262181:WVL262181 WLJ262181:WLP262181 WBN262181:WBT262181 VRR262181:VRX262181 VHV262181:VIB262181 UXZ262181:UYF262181 UOD262181:UOJ262181 UEH262181:UEN262181 TUL262181:TUR262181 TKP262181:TKV262181 TAT262181:TAZ262181 SQX262181:SRD262181 SHB262181:SHH262181 RXF262181:RXL262181 RNJ262181:RNP262181 RDN262181:RDT262181 QTR262181:QTX262181 QJV262181:QKB262181 PZZ262181:QAF262181 PQD262181:PQJ262181 PGH262181:PGN262181 OWL262181:OWR262181 OMP262181:OMV262181 OCT262181:OCZ262181 NSX262181:NTD262181 NJB262181:NJH262181 MZF262181:MZL262181 MPJ262181:MPP262181 MFN262181:MFT262181 LVR262181:LVX262181 LLV262181:LMB262181 LBZ262181:LCF262181 KSD262181:KSJ262181 KIH262181:KIN262181 JYL262181:JYR262181 JOP262181:JOV262181 JET262181:JEZ262181 IUX262181:IVD262181 ILB262181:ILH262181 IBF262181:IBL262181 HRJ262181:HRP262181 HHN262181:HHT262181 GXR262181:GXX262181 GNV262181:GOB262181 GDZ262181:GEF262181 FUD262181:FUJ262181 FKH262181:FKN262181 FAL262181:FAR262181 EQP262181:EQV262181 EGT262181:EGZ262181 DWX262181:DXD262181 DNB262181:DNH262181 DDF262181:DDL262181 CTJ262181:CTP262181 CJN262181:CJT262181 BZR262181:BZX262181 BPV262181:BQB262181 BFZ262181:BGF262181 AWD262181:AWJ262181 AMH262181:AMN262181 ACL262181:ACR262181 SP262181:SV262181 IT262181:IZ262181 WVF196645:WVL196645 WLJ196645:WLP196645 WBN196645:WBT196645 VRR196645:VRX196645 VHV196645:VIB196645 UXZ196645:UYF196645 UOD196645:UOJ196645 UEH196645:UEN196645 TUL196645:TUR196645 TKP196645:TKV196645 TAT196645:TAZ196645 SQX196645:SRD196645 SHB196645:SHH196645 RXF196645:RXL196645 RNJ196645:RNP196645 RDN196645:RDT196645 QTR196645:QTX196645 QJV196645:QKB196645 PZZ196645:QAF196645 PQD196645:PQJ196645 PGH196645:PGN196645 OWL196645:OWR196645 OMP196645:OMV196645 OCT196645:OCZ196645 NSX196645:NTD196645 NJB196645:NJH196645 MZF196645:MZL196645 MPJ196645:MPP196645 MFN196645:MFT196645 LVR196645:LVX196645 LLV196645:LMB196645 LBZ196645:LCF196645 KSD196645:KSJ196645 KIH196645:KIN196645 JYL196645:JYR196645 JOP196645:JOV196645 JET196645:JEZ196645 IUX196645:IVD196645 ILB196645:ILH196645 IBF196645:IBL196645 HRJ196645:HRP196645 HHN196645:HHT196645 GXR196645:GXX196645 GNV196645:GOB196645 GDZ196645:GEF196645 FUD196645:FUJ196645 FKH196645:FKN196645 FAL196645:FAR196645 EQP196645:EQV196645 EGT196645:EGZ196645 DWX196645:DXD196645 DNB196645:DNH196645 DDF196645:DDL196645 CTJ196645:CTP196645 CJN196645:CJT196645 BZR196645:BZX196645 BPV196645:BQB196645 BFZ196645:BGF196645 AWD196645:AWJ196645 AMH196645:AMN196645 ACL196645:ACR196645 SP196645:SV196645 IT196645:IZ196645 WVF131109:WVL131109 WLJ131109:WLP131109 WBN131109:WBT131109 VRR131109:VRX131109 VHV131109:VIB131109 UXZ131109:UYF131109 UOD131109:UOJ131109 UEH131109:UEN131109 TUL131109:TUR131109 TKP131109:TKV131109 TAT131109:TAZ131109 SQX131109:SRD131109 SHB131109:SHH131109 RXF131109:RXL131109 RNJ131109:RNP131109 RDN131109:RDT131109 QTR131109:QTX131109 QJV131109:QKB131109 PZZ131109:QAF131109 PQD131109:PQJ131109 PGH131109:PGN131109 OWL131109:OWR131109 OMP131109:OMV131109 OCT131109:OCZ131109 NSX131109:NTD131109 NJB131109:NJH131109 MZF131109:MZL131109 MPJ131109:MPP131109 MFN131109:MFT131109 LVR131109:LVX131109 LLV131109:LMB131109 LBZ131109:LCF131109 KSD131109:KSJ131109 KIH131109:KIN131109 JYL131109:JYR131109 JOP131109:JOV131109 JET131109:JEZ131109 IUX131109:IVD131109 ILB131109:ILH131109 IBF131109:IBL131109 HRJ131109:HRP131109 HHN131109:HHT131109 GXR131109:GXX131109 GNV131109:GOB131109 GDZ131109:GEF131109 FUD131109:FUJ131109 FKH131109:FKN131109 FAL131109:FAR131109 EQP131109:EQV131109 EGT131109:EGZ131109 DWX131109:DXD131109 DNB131109:DNH131109 DDF131109:DDL131109 CTJ131109:CTP131109 CJN131109:CJT131109 BZR131109:BZX131109 BPV131109:BQB131109 BFZ131109:BGF131109 AWD131109:AWJ131109 AMH131109:AMN131109 ACL131109:ACR131109 SP131109:SV131109 IT131109:IZ131109 WVF65573:WVL65573 WLJ65573:WLP65573 WBN65573:WBT65573 VRR65573:VRX65573 VHV65573:VIB65573 UXZ65573:UYF65573 UOD65573:UOJ65573 UEH65573:UEN65573 TUL65573:TUR65573 TKP65573:TKV65573 TAT65573:TAZ65573 SQX65573:SRD65573 SHB65573:SHH65573 RXF65573:RXL65573 RNJ65573:RNP65573 RDN65573:RDT65573 QTR65573:QTX65573 QJV65573:QKB65573 PZZ65573:QAF65573 PQD65573:PQJ65573 PGH65573:PGN65573 OWL65573:OWR65573 OMP65573:OMV65573 OCT65573:OCZ65573 NSX65573:NTD65573 NJB65573:NJH65573 MZF65573:MZL65573 MPJ65573:MPP65573 MFN65573:MFT65573 LVR65573:LVX65573 LLV65573:LMB65573 LBZ65573:LCF65573 KSD65573:KSJ65573 KIH65573:KIN65573 JYL65573:JYR65573 JOP65573:JOV65573 JET65573:JEZ65573 IUX65573:IVD65573 ILB65573:ILH65573 IBF65573:IBL65573 HRJ65573:HRP65573 HHN65573:HHT65573 GXR65573:GXX65573 GNV65573:GOB65573 GDZ65573:GEF65573 FUD65573:FUJ65573 FKH65573:FKN65573 FAL65573:FAR65573 EQP65573:EQV65573 EGT65573:EGZ65573 DWX65573:DXD65573 DNB65573:DNH65573 DDF65573:DDL65573 CTJ65573:CTP65573 CJN65573:CJT65573 BZR65573:BZX65573 BPV65573:BQB65573 BFZ65573:BGF65573 AWD65573:AWJ65573 AMH65573:AMN65573 ACL65573:ACR65573 SP65573:SV65573 IT65573:IZ65573 WVF37:WVL37 WLJ37:WLP37 WBN37:WBT37 VRR37:VRX37 VHV37:VIB37 UXZ37:UYF37 UOD37:UOJ37 UEH37:UEN37 TUL37:TUR37 TKP37:TKV37 TAT37:TAZ37 SQX37:SRD37 SHB37:SHH37 RXF37:RXL37 RNJ37:RNP37 RDN37:RDT37 QTR37:QTX37 QJV37:QKB37 PZZ37:QAF37 PQD37:PQJ37 PGH37:PGN37 OWL37:OWR37 OMP37:OMV37 OCT37:OCZ37 NSX37:NTD37 NJB37:NJH37 MZF37:MZL37 MPJ37:MPP37 MFN37:MFT37 LVR37:LVX37 LLV37:LMB37 LBZ37:LCF37 KSD37:KSJ37 KIH37:KIN37 JYL37:JYR37 JOP37:JOV37 JET37:JEZ37 IUX37:IVD37 ILB37:ILH37 IBF37:IBL37 HRJ37:HRP37 HHN37:HHT37 GXR37:GXX37 GNV37:GOB37 GDZ37:GEF37 FUD37:FUJ37 FKH37:FKN37 FAL37:FAR37 EQP37:EQV37 EGT37:EGZ37 DWX37:DXD37 DNB37:DNH37 DDF37:DDL37 CTJ37:CTP37 CJN37:CJT37 BZR37:BZX37 BPV37:BQB37 BFZ37:BGF37 AWD37:AWJ37 AMH37:AMN37 ACL37:ACR37 SP37:SV37">
      <formula1>#REF!</formula1>
    </dataValidation>
    <dataValidation allowBlank="1" showInputMessage="1" showErrorMessage="1" promptTitle="受験する診療科またはコースをお選びください" sqref="WTW983074:WUJ983075 HK34:HX35 RG34:RT35 ABC34:ABP35 AKY34:ALL35 AUU34:AVH35 BEQ34:BFD35 BOM34:BOZ35 BYI34:BYV35 CIE34:CIR35 CSA34:CSN35 DBW34:DCJ35 DLS34:DMF35 DVO34:DWB35 EFK34:EFX35 EPG34:EPT35 EZC34:EZP35 FIY34:FJL35 FSU34:FTH35 GCQ34:GDD35 GMM34:GMZ35 GWI34:GWV35 HGE34:HGR35 HQA34:HQN35 HZW34:IAJ35 IJS34:IKF35 ITO34:IUB35 JDK34:JDX35 JNG34:JNT35 JXC34:JXP35 KGY34:KHL35 KQU34:KRH35 LAQ34:LBD35 LKM34:LKZ35 LUI34:LUV35 MEE34:MER35 MOA34:MON35 MXW34:MYJ35 NHS34:NIF35 NRO34:NSB35 OBK34:OBX35 OLG34:OLT35 OVC34:OVP35 PEY34:PFL35 POU34:PPH35 PYQ34:PZD35 QIM34:QIZ35 QSI34:QSV35 RCE34:RCR35 RMA34:RMN35 RVW34:RWJ35 SFS34:SGF35 SPO34:SQB35 SZK34:SZX35 TJG34:TJT35 TTC34:TTP35 UCY34:UDL35 UMU34:UNH35 UWQ34:UXD35 VGM34:VGZ35 VQI34:VQV35 WAE34:WAR35 WKA34:WKN35 WTW34:WUJ35 K65570:X65571 HK65570:HX65571 RG65570:RT65571 ABC65570:ABP65571 AKY65570:ALL65571 AUU65570:AVH65571 BEQ65570:BFD65571 BOM65570:BOZ65571 BYI65570:BYV65571 CIE65570:CIR65571 CSA65570:CSN65571 DBW65570:DCJ65571 DLS65570:DMF65571 DVO65570:DWB65571 EFK65570:EFX65571 EPG65570:EPT65571 EZC65570:EZP65571 FIY65570:FJL65571 FSU65570:FTH65571 GCQ65570:GDD65571 GMM65570:GMZ65571 GWI65570:GWV65571 HGE65570:HGR65571 HQA65570:HQN65571 HZW65570:IAJ65571 IJS65570:IKF65571 ITO65570:IUB65571 JDK65570:JDX65571 JNG65570:JNT65571 JXC65570:JXP65571 KGY65570:KHL65571 KQU65570:KRH65571 LAQ65570:LBD65571 LKM65570:LKZ65571 LUI65570:LUV65571 MEE65570:MER65571 MOA65570:MON65571 MXW65570:MYJ65571 NHS65570:NIF65571 NRO65570:NSB65571 OBK65570:OBX65571 OLG65570:OLT65571 OVC65570:OVP65571 PEY65570:PFL65571 POU65570:PPH65571 PYQ65570:PZD65571 QIM65570:QIZ65571 QSI65570:QSV65571 RCE65570:RCR65571 RMA65570:RMN65571 RVW65570:RWJ65571 SFS65570:SGF65571 SPO65570:SQB65571 SZK65570:SZX65571 TJG65570:TJT65571 TTC65570:TTP65571 UCY65570:UDL65571 UMU65570:UNH65571 UWQ65570:UXD65571 VGM65570:VGZ65571 VQI65570:VQV65571 WAE65570:WAR65571 WKA65570:WKN65571 WTW65570:WUJ65571 K131106:X131107 HK131106:HX131107 RG131106:RT131107 ABC131106:ABP131107 AKY131106:ALL131107 AUU131106:AVH131107 BEQ131106:BFD131107 BOM131106:BOZ131107 BYI131106:BYV131107 CIE131106:CIR131107 CSA131106:CSN131107 DBW131106:DCJ131107 DLS131106:DMF131107 DVO131106:DWB131107 EFK131106:EFX131107 EPG131106:EPT131107 EZC131106:EZP131107 FIY131106:FJL131107 FSU131106:FTH131107 GCQ131106:GDD131107 GMM131106:GMZ131107 GWI131106:GWV131107 HGE131106:HGR131107 HQA131106:HQN131107 HZW131106:IAJ131107 IJS131106:IKF131107 ITO131106:IUB131107 JDK131106:JDX131107 JNG131106:JNT131107 JXC131106:JXP131107 KGY131106:KHL131107 KQU131106:KRH131107 LAQ131106:LBD131107 LKM131106:LKZ131107 LUI131106:LUV131107 MEE131106:MER131107 MOA131106:MON131107 MXW131106:MYJ131107 NHS131106:NIF131107 NRO131106:NSB131107 OBK131106:OBX131107 OLG131106:OLT131107 OVC131106:OVP131107 PEY131106:PFL131107 POU131106:PPH131107 PYQ131106:PZD131107 QIM131106:QIZ131107 QSI131106:QSV131107 RCE131106:RCR131107 RMA131106:RMN131107 RVW131106:RWJ131107 SFS131106:SGF131107 SPO131106:SQB131107 SZK131106:SZX131107 TJG131106:TJT131107 TTC131106:TTP131107 UCY131106:UDL131107 UMU131106:UNH131107 UWQ131106:UXD131107 VGM131106:VGZ131107 VQI131106:VQV131107 WAE131106:WAR131107 WKA131106:WKN131107 WTW131106:WUJ131107 K196642:X196643 HK196642:HX196643 RG196642:RT196643 ABC196642:ABP196643 AKY196642:ALL196643 AUU196642:AVH196643 BEQ196642:BFD196643 BOM196642:BOZ196643 BYI196642:BYV196643 CIE196642:CIR196643 CSA196642:CSN196643 DBW196642:DCJ196643 DLS196642:DMF196643 DVO196642:DWB196643 EFK196642:EFX196643 EPG196642:EPT196643 EZC196642:EZP196643 FIY196642:FJL196643 FSU196642:FTH196643 GCQ196642:GDD196643 GMM196642:GMZ196643 GWI196642:GWV196643 HGE196642:HGR196643 HQA196642:HQN196643 HZW196642:IAJ196643 IJS196642:IKF196643 ITO196642:IUB196643 JDK196642:JDX196643 JNG196642:JNT196643 JXC196642:JXP196643 KGY196642:KHL196643 KQU196642:KRH196643 LAQ196642:LBD196643 LKM196642:LKZ196643 LUI196642:LUV196643 MEE196642:MER196643 MOA196642:MON196643 MXW196642:MYJ196643 NHS196642:NIF196643 NRO196642:NSB196643 OBK196642:OBX196643 OLG196642:OLT196643 OVC196642:OVP196643 PEY196642:PFL196643 POU196642:PPH196643 PYQ196642:PZD196643 QIM196642:QIZ196643 QSI196642:QSV196643 RCE196642:RCR196643 RMA196642:RMN196643 RVW196642:RWJ196643 SFS196642:SGF196643 SPO196642:SQB196643 SZK196642:SZX196643 TJG196642:TJT196643 TTC196642:TTP196643 UCY196642:UDL196643 UMU196642:UNH196643 UWQ196642:UXD196643 VGM196642:VGZ196643 VQI196642:VQV196643 WAE196642:WAR196643 WKA196642:WKN196643 WTW196642:WUJ196643 K262178:X262179 HK262178:HX262179 RG262178:RT262179 ABC262178:ABP262179 AKY262178:ALL262179 AUU262178:AVH262179 BEQ262178:BFD262179 BOM262178:BOZ262179 BYI262178:BYV262179 CIE262178:CIR262179 CSA262178:CSN262179 DBW262178:DCJ262179 DLS262178:DMF262179 DVO262178:DWB262179 EFK262178:EFX262179 EPG262178:EPT262179 EZC262178:EZP262179 FIY262178:FJL262179 FSU262178:FTH262179 GCQ262178:GDD262179 GMM262178:GMZ262179 GWI262178:GWV262179 HGE262178:HGR262179 HQA262178:HQN262179 HZW262178:IAJ262179 IJS262178:IKF262179 ITO262178:IUB262179 JDK262178:JDX262179 JNG262178:JNT262179 JXC262178:JXP262179 KGY262178:KHL262179 KQU262178:KRH262179 LAQ262178:LBD262179 LKM262178:LKZ262179 LUI262178:LUV262179 MEE262178:MER262179 MOA262178:MON262179 MXW262178:MYJ262179 NHS262178:NIF262179 NRO262178:NSB262179 OBK262178:OBX262179 OLG262178:OLT262179 OVC262178:OVP262179 PEY262178:PFL262179 POU262178:PPH262179 PYQ262178:PZD262179 QIM262178:QIZ262179 QSI262178:QSV262179 RCE262178:RCR262179 RMA262178:RMN262179 RVW262178:RWJ262179 SFS262178:SGF262179 SPO262178:SQB262179 SZK262178:SZX262179 TJG262178:TJT262179 TTC262178:TTP262179 UCY262178:UDL262179 UMU262178:UNH262179 UWQ262178:UXD262179 VGM262178:VGZ262179 VQI262178:VQV262179 WAE262178:WAR262179 WKA262178:WKN262179 WTW262178:WUJ262179 K327714:X327715 HK327714:HX327715 RG327714:RT327715 ABC327714:ABP327715 AKY327714:ALL327715 AUU327714:AVH327715 BEQ327714:BFD327715 BOM327714:BOZ327715 BYI327714:BYV327715 CIE327714:CIR327715 CSA327714:CSN327715 DBW327714:DCJ327715 DLS327714:DMF327715 DVO327714:DWB327715 EFK327714:EFX327715 EPG327714:EPT327715 EZC327714:EZP327715 FIY327714:FJL327715 FSU327714:FTH327715 GCQ327714:GDD327715 GMM327714:GMZ327715 GWI327714:GWV327715 HGE327714:HGR327715 HQA327714:HQN327715 HZW327714:IAJ327715 IJS327714:IKF327715 ITO327714:IUB327715 JDK327714:JDX327715 JNG327714:JNT327715 JXC327714:JXP327715 KGY327714:KHL327715 KQU327714:KRH327715 LAQ327714:LBD327715 LKM327714:LKZ327715 LUI327714:LUV327715 MEE327714:MER327715 MOA327714:MON327715 MXW327714:MYJ327715 NHS327714:NIF327715 NRO327714:NSB327715 OBK327714:OBX327715 OLG327714:OLT327715 OVC327714:OVP327715 PEY327714:PFL327715 POU327714:PPH327715 PYQ327714:PZD327715 QIM327714:QIZ327715 QSI327714:QSV327715 RCE327714:RCR327715 RMA327714:RMN327715 RVW327714:RWJ327715 SFS327714:SGF327715 SPO327714:SQB327715 SZK327714:SZX327715 TJG327714:TJT327715 TTC327714:TTP327715 UCY327714:UDL327715 UMU327714:UNH327715 UWQ327714:UXD327715 VGM327714:VGZ327715 VQI327714:VQV327715 WAE327714:WAR327715 WKA327714:WKN327715 WTW327714:WUJ327715 K393250:X393251 HK393250:HX393251 RG393250:RT393251 ABC393250:ABP393251 AKY393250:ALL393251 AUU393250:AVH393251 BEQ393250:BFD393251 BOM393250:BOZ393251 BYI393250:BYV393251 CIE393250:CIR393251 CSA393250:CSN393251 DBW393250:DCJ393251 DLS393250:DMF393251 DVO393250:DWB393251 EFK393250:EFX393251 EPG393250:EPT393251 EZC393250:EZP393251 FIY393250:FJL393251 FSU393250:FTH393251 GCQ393250:GDD393251 GMM393250:GMZ393251 GWI393250:GWV393251 HGE393250:HGR393251 HQA393250:HQN393251 HZW393250:IAJ393251 IJS393250:IKF393251 ITO393250:IUB393251 JDK393250:JDX393251 JNG393250:JNT393251 JXC393250:JXP393251 KGY393250:KHL393251 KQU393250:KRH393251 LAQ393250:LBD393251 LKM393250:LKZ393251 LUI393250:LUV393251 MEE393250:MER393251 MOA393250:MON393251 MXW393250:MYJ393251 NHS393250:NIF393251 NRO393250:NSB393251 OBK393250:OBX393251 OLG393250:OLT393251 OVC393250:OVP393251 PEY393250:PFL393251 POU393250:PPH393251 PYQ393250:PZD393251 QIM393250:QIZ393251 QSI393250:QSV393251 RCE393250:RCR393251 RMA393250:RMN393251 RVW393250:RWJ393251 SFS393250:SGF393251 SPO393250:SQB393251 SZK393250:SZX393251 TJG393250:TJT393251 TTC393250:TTP393251 UCY393250:UDL393251 UMU393250:UNH393251 UWQ393250:UXD393251 VGM393250:VGZ393251 VQI393250:VQV393251 WAE393250:WAR393251 WKA393250:WKN393251 WTW393250:WUJ393251 K458786:X458787 HK458786:HX458787 RG458786:RT458787 ABC458786:ABP458787 AKY458786:ALL458787 AUU458786:AVH458787 BEQ458786:BFD458787 BOM458786:BOZ458787 BYI458786:BYV458787 CIE458786:CIR458787 CSA458786:CSN458787 DBW458786:DCJ458787 DLS458786:DMF458787 DVO458786:DWB458787 EFK458786:EFX458787 EPG458786:EPT458787 EZC458786:EZP458787 FIY458786:FJL458787 FSU458786:FTH458787 GCQ458786:GDD458787 GMM458786:GMZ458787 GWI458786:GWV458787 HGE458786:HGR458787 HQA458786:HQN458787 HZW458786:IAJ458787 IJS458786:IKF458787 ITO458786:IUB458787 JDK458786:JDX458787 JNG458786:JNT458787 JXC458786:JXP458787 KGY458786:KHL458787 KQU458786:KRH458787 LAQ458786:LBD458787 LKM458786:LKZ458787 LUI458786:LUV458787 MEE458786:MER458787 MOA458786:MON458787 MXW458786:MYJ458787 NHS458786:NIF458787 NRO458786:NSB458787 OBK458786:OBX458787 OLG458786:OLT458787 OVC458786:OVP458787 PEY458786:PFL458787 POU458786:PPH458787 PYQ458786:PZD458787 QIM458786:QIZ458787 QSI458786:QSV458787 RCE458786:RCR458787 RMA458786:RMN458787 RVW458786:RWJ458787 SFS458786:SGF458787 SPO458786:SQB458787 SZK458786:SZX458787 TJG458786:TJT458787 TTC458786:TTP458787 UCY458786:UDL458787 UMU458786:UNH458787 UWQ458786:UXD458787 VGM458786:VGZ458787 VQI458786:VQV458787 WAE458786:WAR458787 WKA458786:WKN458787 WTW458786:WUJ458787 K524322:X524323 HK524322:HX524323 RG524322:RT524323 ABC524322:ABP524323 AKY524322:ALL524323 AUU524322:AVH524323 BEQ524322:BFD524323 BOM524322:BOZ524323 BYI524322:BYV524323 CIE524322:CIR524323 CSA524322:CSN524323 DBW524322:DCJ524323 DLS524322:DMF524323 DVO524322:DWB524323 EFK524322:EFX524323 EPG524322:EPT524323 EZC524322:EZP524323 FIY524322:FJL524323 FSU524322:FTH524323 GCQ524322:GDD524323 GMM524322:GMZ524323 GWI524322:GWV524323 HGE524322:HGR524323 HQA524322:HQN524323 HZW524322:IAJ524323 IJS524322:IKF524323 ITO524322:IUB524323 JDK524322:JDX524323 JNG524322:JNT524323 JXC524322:JXP524323 KGY524322:KHL524323 KQU524322:KRH524323 LAQ524322:LBD524323 LKM524322:LKZ524323 LUI524322:LUV524323 MEE524322:MER524323 MOA524322:MON524323 MXW524322:MYJ524323 NHS524322:NIF524323 NRO524322:NSB524323 OBK524322:OBX524323 OLG524322:OLT524323 OVC524322:OVP524323 PEY524322:PFL524323 POU524322:PPH524323 PYQ524322:PZD524323 QIM524322:QIZ524323 QSI524322:QSV524323 RCE524322:RCR524323 RMA524322:RMN524323 RVW524322:RWJ524323 SFS524322:SGF524323 SPO524322:SQB524323 SZK524322:SZX524323 TJG524322:TJT524323 TTC524322:TTP524323 UCY524322:UDL524323 UMU524322:UNH524323 UWQ524322:UXD524323 VGM524322:VGZ524323 VQI524322:VQV524323 WAE524322:WAR524323 WKA524322:WKN524323 WTW524322:WUJ524323 K589858:X589859 HK589858:HX589859 RG589858:RT589859 ABC589858:ABP589859 AKY589858:ALL589859 AUU589858:AVH589859 BEQ589858:BFD589859 BOM589858:BOZ589859 BYI589858:BYV589859 CIE589858:CIR589859 CSA589858:CSN589859 DBW589858:DCJ589859 DLS589858:DMF589859 DVO589858:DWB589859 EFK589858:EFX589859 EPG589858:EPT589859 EZC589858:EZP589859 FIY589858:FJL589859 FSU589858:FTH589859 GCQ589858:GDD589859 GMM589858:GMZ589859 GWI589858:GWV589859 HGE589858:HGR589859 HQA589858:HQN589859 HZW589858:IAJ589859 IJS589858:IKF589859 ITO589858:IUB589859 JDK589858:JDX589859 JNG589858:JNT589859 JXC589858:JXP589859 KGY589858:KHL589859 KQU589858:KRH589859 LAQ589858:LBD589859 LKM589858:LKZ589859 LUI589858:LUV589859 MEE589858:MER589859 MOA589858:MON589859 MXW589858:MYJ589859 NHS589858:NIF589859 NRO589858:NSB589859 OBK589858:OBX589859 OLG589858:OLT589859 OVC589858:OVP589859 PEY589858:PFL589859 POU589858:PPH589859 PYQ589858:PZD589859 QIM589858:QIZ589859 QSI589858:QSV589859 RCE589858:RCR589859 RMA589858:RMN589859 RVW589858:RWJ589859 SFS589858:SGF589859 SPO589858:SQB589859 SZK589858:SZX589859 TJG589858:TJT589859 TTC589858:TTP589859 UCY589858:UDL589859 UMU589858:UNH589859 UWQ589858:UXD589859 VGM589858:VGZ589859 VQI589858:VQV589859 WAE589858:WAR589859 WKA589858:WKN589859 WTW589858:WUJ589859 K655394:X655395 HK655394:HX655395 RG655394:RT655395 ABC655394:ABP655395 AKY655394:ALL655395 AUU655394:AVH655395 BEQ655394:BFD655395 BOM655394:BOZ655395 BYI655394:BYV655395 CIE655394:CIR655395 CSA655394:CSN655395 DBW655394:DCJ655395 DLS655394:DMF655395 DVO655394:DWB655395 EFK655394:EFX655395 EPG655394:EPT655395 EZC655394:EZP655395 FIY655394:FJL655395 FSU655394:FTH655395 GCQ655394:GDD655395 GMM655394:GMZ655395 GWI655394:GWV655395 HGE655394:HGR655395 HQA655394:HQN655395 HZW655394:IAJ655395 IJS655394:IKF655395 ITO655394:IUB655395 JDK655394:JDX655395 JNG655394:JNT655395 JXC655394:JXP655395 KGY655394:KHL655395 KQU655394:KRH655395 LAQ655394:LBD655395 LKM655394:LKZ655395 LUI655394:LUV655395 MEE655394:MER655395 MOA655394:MON655395 MXW655394:MYJ655395 NHS655394:NIF655395 NRO655394:NSB655395 OBK655394:OBX655395 OLG655394:OLT655395 OVC655394:OVP655395 PEY655394:PFL655395 POU655394:PPH655395 PYQ655394:PZD655395 QIM655394:QIZ655395 QSI655394:QSV655395 RCE655394:RCR655395 RMA655394:RMN655395 RVW655394:RWJ655395 SFS655394:SGF655395 SPO655394:SQB655395 SZK655394:SZX655395 TJG655394:TJT655395 TTC655394:TTP655395 UCY655394:UDL655395 UMU655394:UNH655395 UWQ655394:UXD655395 VGM655394:VGZ655395 VQI655394:VQV655395 WAE655394:WAR655395 WKA655394:WKN655395 WTW655394:WUJ655395 K720930:X720931 HK720930:HX720931 RG720930:RT720931 ABC720930:ABP720931 AKY720930:ALL720931 AUU720930:AVH720931 BEQ720930:BFD720931 BOM720930:BOZ720931 BYI720930:BYV720931 CIE720930:CIR720931 CSA720930:CSN720931 DBW720930:DCJ720931 DLS720930:DMF720931 DVO720930:DWB720931 EFK720930:EFX720931 EPG720930:EPT720931 EZC720930:EZP720931 FIY720930:FJL720931 FSU720930:FTH720931 GCQ720930:GDD720931 GMM720930:GMZ720931 GWI720930:GWV720931 HGE720930:HGR720931 HQA720930:HQN720931 HZW720930:IAJ720931 IJS720930:IKF720931 ITO720930:IUB720931 JDK720930:JDX720931 JNG720930:JNT720931 JXC720930:JXP720931 KGY720930:KHL720931 KQU720930:KRH720931 LAQ720930:LBD720931 LKM720930:LKZ720931 LUI720930:LUV720931 MEE720930:MER720931 MOA720930:MON720931 MXW720930:MYJ720931 NHS720930:NIF720931 NRO720930:NSB720931 OBK720930:OBX720931 OLG720930:OLT720931 OVC720930:OVP720931 PEY720930:PFL720931 POU720930:PPH720931 PYQ720930:PZD720931 QIM720930:QIZ720931 QSI720930:QSV720931 RCE720930:RCR720931 RMA720930:RMN720931 RVW720930:RWJ720931 SFS720930:SGF720931 SPO720930:SQB720931 SZK720930:SZX720931 TJG720930:TJT720931 TTC720930:TTP720931 UCY720930:UDL720931 UMU720930:UNH720931 UWQ720930:UXD720931 VGM720930:VGZ720931 VQI720930:VQV720931 WAE720930:WAR720931 WKA720930:WKN720931 WTW720930:WUJ720931 K786466:X786467 HK786466:HX786467 RG786466:RT786467 ABC786466:ABP786467 AKY786466:ALL786467 AUU786466:AVH786467 BEQ786466:BFD786467 BOM786466:BOZ786467 BYI786466:BYV786467 CIE786466:CIR786467 CSA786466:CSN786467 DBW786466:DCJ786467 DLS786466:DMF786467 DVO786466:DWB786467 EFK786466:EFX786467 EPG786466:EPT786467 EZC786466:EZP786467 FIY786466:FJL786467 FSU786466:FTH786467 GCQ786466:GDD786467 GMM786466:GMZ786467 GWI786466:GWV786467 HGE786466:HGR786467 HQA786466:HQN786467 HZW786466:IAJ786467 IJS786466:IKF786467 ITO786466:IUB786467 JDK786466:JDX786467 JNG786466:JNT786467 JXC786466:JXP786467 KGY786466:KHL786467 KQU786466:KRH786467 LAQ786466:LBD786467 LKM786466:LKZ786467 LUI786466:LUV786467 MEE786466:MER786467 MOA786466:MON786467 MXW786466:MYJ786467 NHS786466:NIF786467 NRO786466:NSB786467 OBK786466:OBX786467 OLG786466:OLT786467 OVC786466:OVP786467 PEY786466:PFL786467 POU786466:PPH786467 PYQ786466:PZD786467 QIM786466:QIZ786467 QSI786466:QSV786467 RCE786466:RCR786467 RMA786466:RMN786467 RVW786466:RWJ786467 SFS786466:SGF786467 SPO786466:SQB786467 SZK786466:SZX786467 TJG786466:TJT786467 TTC786466:TTP786467 UCY786466:UDL786467 UMU786466:UNH786467 UWQ786466:UXD786467 VGM786466:VGZ786467 VQI786466:VQV786467 WAE786466:WAR786467 WKA786466:WKN786467 WTW786466:WUJ786467 K852002:X852003 HK852002:HX852003 RG852002:RT852003 ABC852002:ABP852003 AKY852002:ALL852003 AUU852002:AVH852003 BEQ852002:BFD852003 BOM852002:BOZ852003 BYI852002:BYV852003 CIE852002:CIR852003 CSA852002:CSN852003 DBW852002:DCJ852003 DLS852002:DMF852003 DVO852002:DWB852003 EFK852002:EFX852003 EPG852002:EPT852003 EZC852002:EZP852003 FIY852002:FJL852003 FSU852002:FTH852003 GCQ852002:GDD852003 GMM852002:GMZ852003 GWI852002:GWV852003 HGE852002:HGR852003 HQA852002:HQN852003 HZW852002:IAJ852003 IJS852002:IKF852003 ITO852002:IUB852003 JDK852002:JDX852003 JNG852002:JNT852003 JXC852002:JXP852003 KGY852002:KHL852003 KQU852002:KRH852003 LAQ852002:LBD852003 LKM852002:LKZ852003 LUI852002:LUV852003 MEE852002:MER852003 MOA852002:MON852003 MXW852002:MYJ852003 NHS852002:NIF852003 NRO852002:NSB852003 OBK852002:OBX852003 OLG852002:OLT852003 OVC852002:OVP852003 PEY852002:PFL852003 POU852002:PPH852003 PYQ852002:PZD852003 QIM852002:QIZ852003 QSI852002:QSV852003 RCE852002:RCR852003 RMA852002:RMN852003 RVW852002:RWJ852003 SFS852002:SGF852003 SPO852002:SQB852003 SZK852002:SZX852003 TJG852002:TJT852003 TTC852002:TTP852003 UCY852002:UDL852003 UMU852002:UNH852003 UWQ852002:UXD852003 VGM852002:VGZ852003 VQI852002:VQV852003 WAE852002:WAR852003 WKA852002:WKN852003 WTW852002:WUJ852003 K917538:X917539 HK917538:HX917539 RG917538:RT917539 ABC917538:ABP917539 AKY917538:ALL917539 AUU917538:AVH917539 BEQ917538:BFD917539 BOM917538:BOZ917539 BYI917538:BYV917539 CIE917538:CIR917539 CSA917538:CSN917539 DBW917538:DCJ917539 DLS917538:DMF917539 DVO917538:DWB917539 EFK917538:EFX917539 EPG917538:EPT917539 EZC917538:EZP917539 FIY917538:FJL917539 FSU917538:FTH917539 GCQ917538:GDD917539 GMM917538:GMZ917539 GWI917538:GWV917539 HGE917538:HGR917539 HQA917538:HQN917539 HZW917538:IAJ917539 IJS917538:IKF917539 ITO917538:IUB917539 JDK917538:JDX917539 JNG917538:JNT917539 JXC917538:JXP917539 KGY917538:KHL917539 KQU917538:KRH917539 LAQ917538:LBD917539 LKM917538:LKZ917539 LUI917538:LUV917539 MEE917538:MER917539 MOA917538:MON917539 MXW917538:MYJ917539 NHS917538:NIF917539 NRO917538:NSB917539 OBK917538:OBX917539 OLG917538:OLT917539 OVC917538:OVP917539 PEY917538:PFL917539 POU917538:PPH917539 PYQ917538:PZD917539 QIM917538:QIZ917539 QSI917538:QSV917539 RCE917538:RCR917539 RMA917538:RMN917539 RVW917538:RWJ917539 SFS917538:SGF917539 SPO917538:SQB917539 SZK917538:SZX917539 TJG917538:TJT917539 TTC917538:TTP917539 UCY917538:UDL917539 UMU917538:UNH917539 UWQ917538:UXD917539 VGM917538:VGZ917539 VQI917538:VQV917539 WAE917538:WAR917539 WKA917538:WKN917539 WTW917538:WUJ917539 K983074:X983075 HK983074:HX983075 RG983074:RT983075 ABC983074:ABP983075 AKY983074:ALL983075 AUU983074:AVH983075 BEQ983074:BFD983075 BOM983074:BOZ983075 BYI983074:BYV983075 CIE983074:CIR983075 CSA983074:CSN983075 DBW983074:DCJ983075 DLS983074:DMF983075 DVO983074:DWB983075 EFK983074:EFX983075 EPG983074:EPT983075 EZC983074:EZP983075 FIY983074:FJL983075 FSU983074:FTH983075 GCQ983074:GDD983075 GMM983074:GMZ983075 GWI983074:GWV983075 HGE983074:HGR983075 HQA983074:HQN983075 HZW983074:IAJ983075 IJS983074:IKF983075 ITO983074:IUB983075 JDK983074:JDX983075 JNG983074:JNT983075 JXC983074:JXP983075 KGY983074:KHL983075 KQU983074:KRH983075 LAQ983074:LBD983075 LKM983074:LKZ983075 LUI983074:LUV983075 MEE983074:MER983075 MOA983074:MON983075 MXW983074:MYJ983075 NHS983074:NIF983075 NRO983074:NSB983075 OBK983074:OBX983075 OLG983074:OLT983075 OVC983074:OVP983075 PEY983074:PFL983075 POU983074:PPH983075 PYQ983074:PZD983075 QIM983074:QIZ983075 QSI983074:QSV983075 RCE983074:RCR983075 RMA983074:RMN983075 RVW983074:RWJ983075 SFS983074:SGF983075 SPO983074:SQB983075 SZK983074:SZX983075 TJG983074:TJT983075 TTC983074:TTP983075 UCY983074:UDL983075 UMU983074:UNH983075 UWQ983074:UXD983075 VGM983074:VGZ983075 VQI983074:VQV983075 WAE983074:WAR983075 WKA983074:WKN983075"/>
    <dataValidation imeMode="hiragana" allowBlank="1" showInputMessage="1" showErrorMessage="1" sqref="E5:R5 HE5:HR5 RA5:RN5 AAW5:ABJ5 AKS5:ALF5 AUO5:AVB5 BEK5:BEX5 BOG5:BOT5 BYC5:BYP5 CHY5:CIL5 CRU5:CSH5 DBQ5:DCD5 DLM5:DLZ5 DVI5:DVV5 EFE5:EFR5 EPA5:EPN5 EYW5:EZJ5 FIS5:FJF5 FSO5:FTB5 GCK5:GCX5 GMG5:GMT5 GWC5:GWP5 HFY5:HGL5 HPU5:HQH5 HZQ5:IAD5 IJM5:IJZ5 ITI5:ITV5 JDE5:JDR5 JNA5:JNN5 JWW5:JXJ5 KGS5:KHF5 KQO5:KRB5 LAK5:LAX5 LKG5:LKT5 LUC5:LUP5 MDY5:MEL5 MNU5:MOH5 MXQ5:MYD5 NHM5:NHZ5 NRI5:NRV5 OBE5:OBR5 OLA5:OLN5 OUW5:OVJ5 PES5:PFF5 POO5:PPB5 PYK5:PYX5 QIG5:QIT5 QSC5:QSP5 RBY5:RCL5 RLU5:RMH5 RVQ5:RWD5 SFM5:SFZ5 SPI5:SPV5 SZE5:SZR5 TJA5:TJN5 TSW5:TTJ5 UCS5:UDF5 UMO5:UNB5 UWK5:UWX5 VGG5:VGT5 VQC5:VQP5 VZY5:WAL5 WJU5:WKH5 WTQ5:WUD5 E65541:R65541 HE65541:HR65541 RA65541:RN65541 AAW65541:ABJ65541 AKS65541:ALF65541 AUO65541:AVB65541 BEK65541:BEX65541 BOG65541:BOT65541 BYC65541:BYP65541 CHY65541:CIL65541 CRU65541:CSH65541 DBQ65541:DCD65541 DLM65541:DLZ65541 DVI65541:DVV65541 EFE65541:EFR65541 EPA65541:EPN65541 EYW65541:EZJ65541 FIS65541:FJF65541 FSO65541:FTB65541 GCK65541:GCX65541 GMG65541:GMT65541 GWC65541:GWP65541 HFY65541:HGL65541 HPU65541:HQH65541 HZQ65541:IAD65541 IJM65541:IJZ65541 ITI65541:ITV65541 JDE65541:JDR65541 JNA65541:JNN65541 JWW65541:JXJ65541 KGS65541:KHF65541 KQO65541:KRB65541 LAK65541:LAX65541 LKG65541:LKT65541 LUC65541:LUP65541 MDY65541:MEL65541 MNU65541:MOH65541 MXQ65541:MYD65541 NHM65541:NHZ65541 NRI65541:NRV65541 OBE65541:OBR65541 OLA65541:OLN65541 OUW65541:OVJ65541 PES65541:PFF65541 POO65541:PPB65541 PYK65541:PYX65541 QIG65541:QIT65541 QSC65541:QSP65541 RBY65541:RCL65541 RLU65541:RMH65541 RVQ65541:RWD65541 SFM65541:SFZ65541 SPI65541:SPV65541 SZE65541:SZR65541 TJA65541:TJN65541 TSW65541:TTJ65541 UCS65541:UDF65541 UMO65541:UNB65541 UWK65541:UWX65541 VGG65541:VGT65541 VQC65541:VQP65541 VZY65541:WAL65541 WJU65541:WKH65541 WTQ65541:WUD65541 E131077:R131077 HE131077:HR131077 RA131077:RN131077 AAW131077:ABJ131077 AKS131077:ALF131077 AUO131077:AVB131077 BEK131077:BEX131077 BOG131077:BOT131077 BYC131077:BYP131077 CHY131077:CIL131077 CRU131077:CSH131077 DBQ131077:DCD131077 DLM131077:DLZ131077 DVI131077:DVV131077 EFE131077:EFR131077 EPA131077:EPN131077 EYW131077:EZJ131077 FIS131077:FJF131077 FSO131077:FTB131077 GCK131077:GCX131077 GMG131077:GMT131077 GWC131077:GWP131077 HFY131077:HGL131077 HPU131077:HQH131077 HZQ131077:IAD131077 IJM131077:IJZ131077 ITI131077:ITV131077 JDE131077:JDR131077 JNA131077:JNN131077 JWW131077:JXJ131077 KGS131077:KHF131077 KQO131077:KRB131077 LAK131077:LAX131077 LKG131077:LKT131077 LUC131077:LUP131077 MDY131077:MEL131077 MNU131077:MOH131077 MXQ131077:MYD131077 NHM131077:NHZ131077 NRI131077:NRV131077 OBE131077:OBR131077 OLA131077:OLN131077 OUW131077:OVJ131077 PES131077:PFF131077 POO131077:PPB131077 PYK131077:PYX131077 QIG131077:QIT131077 QSC131077:QSP131077 RBY131077:RCL131077 RLU131077:RMH131077 RVQ131077:RWD131077 SFM131077:SFZ131077 SPI131077:SPV131077 SZE131077:SZR131077 TJA131077:TJN131077 TSW131077:TTJ131077 UCS131077:UDF131077 UMO131077:UNB131077 UWK131077:UWX131077 VGG131077:VGT131077 VQC131077:VQP131077 VZY131077:WAL131077 WJU131077:WKH131077 WTQ131077:WUD131077 E196613:R196613 HE196613:HR196613 RA196613:RN196613 AAW196613:ABJ196613 AKS196613:ALF196613 AUO196613:AVB196613 BEK196613:BEX196613 BOG196613:BOT196613 BYC196613:BYP196613 CHY196613:CIL196613 CRU196613:CSH196613 DBQ196613:DCD196613 DLM196613:DLZ196613 DVI196613:DVV196613 EFE196613:EFR196613 EPA196613:EPN196613 EYW196613:EZJ196613 FIS196613:FJF196613 FSO196613:FTB196613 GCK196613:GCX196613 GMG196613:GMT196613 GWC196613:GWP196613 HFY196613:HGL196613 HPU196613:HQH196613 HZQ196613:IAD196613 IJM196613:IJZ196613 ITI196613:ITV196613 JDE196613:JDR196613 JNA196613:JNN196613 JWW196613:JXJ196613 KGS196613:KHF196613 KQO196613:KRB196613 LAK196613:LAX196613 LKG196613:LKT196613 LUC196613:LUP196613 MDY196613:MEL196613 MNU196613:MOH196613 MXQ196613:MYD196613 NHM196613:NHZ196613 NRI196613:NRV196613 OBE196613:OBR196613 OLA196613:OLN196613 OUW196613:OVJ196613 PES196613:PFF196613 POO196613:PPB196613 PYK196613:PYX196613 QIG196613:QIT196613 QSC196613:QSP196613 RBY196613:RCL196613 RLU196613:RMH196613 RVQ196613:RWD196613 SFM196613:SFZ196613 SPI196613:SPV196613 SZE196613:SZR196613 TJA196613:TJN196613 TSW196613:TTJ196613 UCS196613:UDF196613 UMO196613:UNB196613 UWK196613:UWX196613 VGG196613:VGT196613 VQC196613:VQP196613 VZY196613:WAL196613 WJU196613:WKH196613 WTQ196613:WUD196613 E262149:R262149 HE262149:HR262149 RA262149:RN262149 AAW262149:ABJ262149 AKS262149:ALF262149 AUO262149:AVB262149 BEK262149:BEX262149 BOG262149:BOT262149 BYC262149:BYP262149 CHY262149:CIL262149 CRU262149:CSH262149 DBQ262149:DCD262149 DLM262149:DLZ262149 DVI262149:DVV262149 EFE262149:EFR262149 EPA262149:EPN262149 EYW262149:EZJ262149 FIS262149:FJF262149 FSO262149:FTB262149 GCK262149:GCX262149 GMG262149:GMT262149 GWC262149:GWP262149 HFY262149:HGL262149 HPU262149:HQH262149 HZQ262149:IAD262149 IJM262149:IJZ262149 ITI262149:ITV262149 JDE262149:JDR262149 JNA262149:JNN262149 JWW262149:JXJ262149 KGS262149:KHF262149 KQO262149:KRB262149 LAK262149:LAX262149 LKG262149:LKT262149 LUC262149:LUP262149 MDY262149:MEL262149 MNU262149:MOH262149 MXQ262149:MYD262149 NHM262149:NHZ262149 NRI262149:NRV262149 OBE262149:OBR262149 OLA262149:OLN262149 OUW262149:OVJ262149 PES262149:PFF262149 POO262149:PPB262149 PYK262149:PYX262149 QIG262149:QIT262149 QSC262149:QSP262149 RBY262149:RCL262149 RLU262149:RMH262149 RVQ262149:RWD262149 SFM262149:SFZ262149 SPI262149:SPV262149 SZE262149:SZR262149 TJA262149:TJN262149 TSW262149:TTJ262149 UCS262149:UDF262149 UMO262149:UNB262149 UWK262149:UWX262149 VGG262149:VGT262149 VQC262149:VQP262149 VZY262149:WAL262149 WJU262149:WKH262149 WTQ262149:WUD262149 E327685:R327685 HE327685:HR327685 RA327685:RN327685 AAW327685:ABJ327685 AKS327685:ALF327685 AUO327685:AVB327685 BEK327685:BEX327685 BOG327685:BOT327685 BYC327685:BYP327685 CHY327685:CIL327685 CRU327685:CSH327685 DBQ327685:DCD327685 DLM327685:DLZ327685 DVI327685:DVV327685 EFE327685:EFR327685 EPA327685:EPN327685 EYW327685:EZJ327685 FIS327685:FJF327685 FSO327685:FTB327685 GCK327685:GCX327685 GMG327685:GMT327685 GWC327685:GWP327685 HFY327685:HGL327685 HPU327685:HQH327685 HZQ327685:IAD327685 IJM327685:IJZ327685 ITI327685:ITV327685 JDE327685:JDR327685 JNA327685:JNN327685 JWW327685:JXJ327685 KGS327685:KHF327685 KQO327685:KRB327685 LAK327685:LAX327685 LKG327685:LKT327685 LUC327685:LUP327685 MDY327685:MEL327685 MNU327685:MOH327685 MXQ327685:MYD327685 NHM327685:NHZ327685 NRI327685:NRV327685 OBE327685:OBR327685 OLA327685:OLN327685 OUW327685:OVJ327685 PES327685:PFF327685 POO327685:PPB327685 PYK327685:PYX327685 QIG327685:QIT327685 QSC327685:QSP327685 RBY327685:RCL327685 RLU327685:RMH327685 RVQ327685:RWD327685 SFM327685:SFZ327685 SPI327685:SPV327685 SZE327685:SZR327685 TJA327685:TJN327685 TSW327685:TTJ327685 UCS327685:UDF327685 UMO327685:UNB327685 UWK327685:UWX327685 VGG327685:VGT327685 VQC327685:VQP327685 VZY327685:WAL327685 WJU327685:WKH327685 WTQ327685:WUD327685 E393221:R393221 HE393221:HR393221 RA393221:RN393221 AAW393221:ABJ393221 AKS393221:ALF393221 AUO393221:AVB393221 BEK393221:BEX393221 BOG393221:BOT393221 BYC393221:BYP393221 CHY393221:CIL393221 CRU393221:CSH393221 DBQ393221:DCD393221 DLM393221:DLZ393221 DVI393221:DVV393221 EFE393221:EFR393221 EPA393221:EPN393221 EYW393221:EZJ393221 FIS393221:FJF393221 FSO393221:FTB393221 GCK393221:GCX393221 GMG393221:GMT393221 GWC393221:GWP393221 HFY393221:HGL393221 HPU393221:HQH393221 HZQ393221:IAD393221 IJM393221:IJZ393221 ITI393221:ITV393221 JDE393221:JDR393221 JNA393221:JNN393221 JWW393221:JXJ393221 KGS393221:KHF393221 KQO393221:KRB393221 LAK393221:LAX393221 LKG393221:LKT393221 LUC393221:LUP393221 MDY393221:MEL393221 MNU393221:MOH393221 MXQ393221:MYD393221 NHM393221:NHZ393221 NRI393221:NRV393221 OBE393221:OBR393221 OLA393221:OLN393221 OUW393221:OVJ393221 PES393221:PFF393221 POO393221:PPB393221 PYK393221:PYX393221 QIG393221:QIT393221 QSC393221:QSP393221 RBY393221:RCL393221 RLU393221:RMH393221 RVQ393221:RWD393221 SFM393221:SFZ393221 SPI393221:SPV393221 SZE393221:SZR393221 TJA393221:TJN393221 TSW393221:TTJ393221 UCS393221:UDF393221 UMO393221:UNB393221 UWK393221:UWX393221 VGG393221:VGT393221 VQC393221:VQP393221 VZY393221:WAL393221 WJU393221:WKH393221 WTQ393221:WUD393221 E458757:R458757 HE458757:HR458757 RA458757:RN458757 AAW458757:ABJ458757 AKS458757:ALF458757 AUO458757:AVB458757 BEK458757:BEX458757 BOG458757:BOT458757 BYC458757:BYP458757 CHY458757:CIL458757 CRU458757:CSH458757 DBQ458757:DCD458757 DLM458757:DLZ458757 DVI458757:DVV458757 EFE458757:EFR458757 EPA458757:EPN458757 EYW458757:EZJ458757 FIS458757:FJF458757 FSO458757:FTB458757 GCK458757:GCX458757 GMG458757:GMT458757 GWC458757:GWP458757 HFY458757:HGL458757 HPU458757:HQH458757 HZQ458757:IAD458757 IJM458757:IJZ458757 ITI458757:ITV458757 JDE458757:JDR458757 JNA458757:JNN458757 JWW458757:JXJ458757 KGS458757:KHF458757 KQO458757:KRB458757 LAK458757:LAX458757 LKG458757:LKT458757 LUC458757:LUP458757 MDY458757:MEL458757 MNU458757:MOH458757 MXQ458757:MYD458757 NHM458757:NHZ458757 NRI458757:NRV458757 OBE458757:OBR458757 OLA458757:OLN458757 OUW458757:OVJ458757 PES458757:PFF458757 POO458757:PPB458757 PYK458757:PYX458757 QIG458757:QIT458757 QSC458757:QSP458757 RBY458757:RCL458757 RLU458757:RMH458757 RVQ458757:RWD458757 SFM458757:SFZ458757 SPI458757:SPV458757 SZE458757:SZR458757 TJA458757:TJN458757 TSW458757:TTJ458757 UCS458757:UDF458757 UMO458757:UNB458757 UWK458757:UWX458757 VGG458757:VGT458757 VQC458757:VQP458757 VZY458757:WAL458757 WJU458757:WKH458757 WTQ458757:WUD458757 E524293:R524293 HE524293:HR524293 RA524293:RN524293 AAW524293:ABJ524293 AKS524293:ALF524293 AUO524293:AVB524293 BEK524293:BEX524293 BOG524293:BOT524293 BYC524293:BYP524293 CHY524293:CIL524293 CRU524293:CSH524293 DBQ524293:DCD524293 DLM524293:DLZ524293 DVI524293:DVV524293 EFE524293:EFR524293 EPA524293:EPN524293 EYW524293:EZJ524293 FIS524293:FJF524293 FSO524293:FTB524293 GCK524293:GCX524293 GMG524293:GMT524293 GWC524293:GWP524293 HFY524293:HGL524293 HPU524293:HQH524293 HZQ524293:IAD524293 IJM524293:IJZ524293 ITI524293:ITV524293 JDE524293:JDR524293 JNA524293:JNN524293 JWW524293:JXJ524293 KGS524293:KHF524293 KQO524293:KRB524293 LAK524293:LAX524293 LKG524293:LKT524293 LUC524293:LUP524293 MDY524293:MEL524293 MNU524293:MOH524293 MXQ524293:MYD524293 NHM524293:NHZ524293 NRI524293:NRV524293 OBE524293:OBR524293 OLA524293:OLN524293 OUW524293:OVJ524293 PES524293:PFF524293 POO524293:PPB524293 PYK524293:PYX524293 QIG524293:QIT524293 QSC524293:QSP524293 RBY524293:RCL524293 RLU524293:RMH524293 RVQ524293:RWD524293 SFM524293:SFZ524293 SPI524293:SPV524293 SZE524293:SZR524293 TJA524293:TJN524293 TSW524293:TTJ524293 UCS524293:UDF524293 UMO524293:UNB524293 UWK524293:UWX524293 VGG524293:VGT524293 VQC524293:VQP524293 VZY524293:WAL524293 WJU524293:WKH524293 WTQ524293:WUD524293 E589829:R589829 HE589829:HR589829 RA589829:RN589829 AAW589829:ABJ589829 AKS589829:ALF589829 AUO589829:AVB589829 BEK589829:BEX589829 BOG589829:BOT589829 BYC589829:BYP589829 CHY589829:CIL589829 CRU589829:CSH589829 DBQ589829:DCD589829 DLM589829:DLZ589829 DVI589829:DVV589829 EFE589829:EFR589829 EPA589829:EPN589829 EYW589829:EZJ589829 FIS589829:FJF589829 FSO589829:FTB589829 GCK589829:GCX589829 GMG589829:GMT589829 GWC589829:GWP589829 HFY589829:HGL589829 HPU589829:HQH589829 HZQ589829:IAD589829 IJM589829:IJZ589829 ITI589829:ITV589829 JDE589829:JDR589829 JNA589829:JNN589829 JWW589829:JXJ589829 KGS589829:KHF589829 KQO589829:KRB589829 LAK589829:LAX589829 LKG589829:LKT589829 LUC589829:LUP589829 MDY589829:MEL589829 MNU589829:MOH589829 MXQ589829:MYD589829 NHM589829:NHZ589829 NRI589829:NRV589829 OBE589829:OBR589829 OLA589829:OLN589829 OUW589829:OVJ589829 PES589829:PFF589829 POO589829:PPB589829 PYK589829:PYX589829 QIG589829:QIT589829 QSC589829:QSP589829 RBY589829:RCL589829 RLU589829:RMH589829 RVQ589829:RWD589829 SFM589829:SFZ589829 SPI589829:SPV589829 SZE589829:SZR589829 TJA589829:TJN589829 TSW589829:TTJ589829 UCS589829:UDF589829 UMO589829:UNB589829 UWK589829:UWX589829 VGG589829:VGT589829 VQC589829:VQP589829 VZY589829:WAL589829 WJU589829:WKH589829 WTQ589829:WUD589829 E655365:R655365 HE655365:HR655365 RA655365:RN655365 AAW655365:ABJ655365 AKS655365:ALF655365 AUO655365:AVB655365 BEK655365:BEX655365 BOG655365:BOT655365 BYC655365:BYP655365 CHY655365:CIL655365 CRU655365:CSH655365 DBQ655365:DCD655365 DLM655365:DLZ655365 DVI655365:DVV655365 EFE655365:EFR655365 EPA655365:EPN655365 EYW655365:EZJ655365 FIS655365:FJF655365 FSO655365:FTB655365 GCK655365:GCX655365 GMG655365:GMT655365 GWC655365:GWP655365 HFY655365:HGL655365 HPU655365:HQH655365 HZQ655365:IAD655365 IJM655365:IJZ655365 ITI655365:ITV655365 JDE655365:JDR655365 JNA655365:JNN655365 JWW655365:JXJ655365 KGS655365:KHF655365 KQO655365:KRB655365 LAK655365:LAX655365 LKG655365:LKT655365 LUC655365:LUP655365 MDY655365:MEL655365 MNU655365:MOH655365 MXQ655365:MYD655365 NHM655365:NHZ655365 NRI655365:NRV655365 OBE655365:OBR655365 OLA655365:OLN655365 OUW655365:OVJ655365 PES655365:PFF655365 POO655365:PPB655365 PYK655365:PYX655365 QIG655365:QIT655365 QSC655365:QSP655365 RBY655365:RCL655365 RLU655365:RMH655365 RVQ655365:RWD655365 SFM655365:SFZ655365 SPI655365:SPV655365 SZE655365:SZR655365 TJA655365:TJN655365 TSW655365:TTJ655365 UCS655365:UDF655365 UMO655365:UNB655365 UWK655365:UWX655365 VGG655365:VGT655365 VQC655365:VQP655365 VZY655365:WAL655365 WJU655365:WKH655365 WTQ655365:WUD655365 E720901:R720901 HE720901:HR720901 RA720901:RN720901 AAW720901:ABJ720901 AKS720901:ALF720901 AUO720901:AVB720901 BEK720901:BEX720901 BOG720901:BOT720901 BYC720901:BYP720901 CHY720901:CIL720901 CRU720901:CSH720901 DBQ720901:DCD720901 DLM720901:DLZ720901 DVI720901:DVV720901 EFE720901:EFR720901 EPA720901:EPN720901 EYW720901:EZJ720901 FIS720901:FJF720901 FSO720901:FTB720901 GCK720901:GCX720901 GMG720901:GMT720901 GWC720901:GWP720901 HFY720901:HGL720901 HPU720901:HQH720901 HZQ720901:IAD720901 IJM720901:IJZ720901 ITI720901:ITV720901 JDE720901:JDR720901 JNA720901:JNN720901 JWW720901:JXJ720901 KGS720901:KHF720901 KQO720901:KRB720901 LAK720901:LAX720901 LKG720901:LKT720901 LUC720901:LUP720901 MDY720901:MEL720901 MNU720901:MOH720901 MXQ720901:MYD720901 NHM720901:NHZ720901 NRI720901:NRV720901 OBE720901:OBR720901 OLA720901:OLN720901 OUW720901:OVJ720901 PES720901:PFF720901 POO720901:PPB720901 PYK720901:PYX720901 QIG720901:QIT720901 QSC720901:QSP720901 RBY720901:RCL720901 RLU720901:RMH720901 RVQ720901:RWD720901 SFM720901:SFZ720901 SPI720901:SPV720901 SZE720901:SZR720901 TJA720901:TJN720901 TSW720901:TTJ720901 UCS720901:UDF720901 UMO720901:UNB720901 UWK720901:UWX720901 VGG720901:VGT720901 VQC720901:VQP720901 VZY720901:WAL720901 WJU720901:WKH720901 WTQ720901:WUD720901 E786437:R786437 HE786437:HR786437 RA786437:RN786437 AAW786437:ABJ786437 AKS786437:ALF786437 AUO786437:AVB786437 BEK786437:BEX786437 BOG786437:BOT786437 BYC786437:BYP786437 CHY786437:CIL786437 CRU786437:CSH786437 DBQ786437:DCD786437 DLM786437:DLZ786437 DVI786437:DVV786437 EFE786437:EFR786437 EPA786437:EPN786437 EYW786437:EZJ786437 FIS786437:FJF786437 FSO786437:FTB786437 GCK786437:GCX786437 GMG786437:GMT786437 GWC786437:GWP786437 HFY786437:HGL786437 HPU786437:HQH786437 HZQ786437:IAD786437 IJM786437:IJZ786437 ITI786437:ITV786437 JDE786437:JDR786437 JNA786437:JNN786437 JWW786437:JXJ786437 KGS786437:KHF786437 KQO786437:KRB786437 LAK786437:LAX786437 LKG786437:LKT786437 LUC786437:LUP786437 MDY786437:MEL786437 MNU786437:MOH786437 MXQ786437:MYD786437 NHM786437:NHZ786437 NRI786437:NRV786437 OBE786437:OBR786437 OLA786437:OLN786437 OUW786437:OVJ786437 PES786437:PFF786437 POO786437:PPB786437 PYK786437:PYX786437 QIG786437:QIT786437 QSC786437:QSP786437 RBY786437:RCL786437 RLU786437:RMH786437 RVQ786437:RWD786437 SFM786437:SFZ786437 SPI786437:SPV786437 SZE786437:SZR786437 TJA786437:TJN786437 TSW786437:TTJ786437 UCS786437:UDF786437 UMO786437:UNB786437 UWK786437:UWX786437 VGG786437:VGT786437 VQC786437:VQP786437 VZY786437:WAL786437 WJU786437:WKH786437 WTQ786437:WUD786437 E851973:R851973 HE851973:HR851973 RA851973:RN851973 AAW851973:ABJ851973 AKS851973:ALF851973 AUO851973:AVB851973 BEK851973:BEX851973 BOG851973:BOT851973 BYC851973:BYP851973 CHY851973:CIL851973 CRU851973:CSH851973 DBQ851973:DCD851973 DLM851973:DLZ851973 DVI851973:DVV851973 EFE851973:EFR851973 EPA851973:EPN851973 EYW851973:EZJ851973 FIS851973:FJF851973 FSO851973:FTB851973 GCK851973:GCX851973 GMG851973:GMT851973 GWC851973:GWP851973 HFY851973:HGL851973 HPU851973:HQH851973 HZQ851973:IAD851973 IJM851973:IJZ851973 ITI851973:ITV851973 JDE851973:JDR851973 JNA851973:JNN851973 JWW851973:JXJ851973 KGS851973:KHF851973 KQO851973:KRB851973 LAK851973:LAX851973 LKG851973:LKT851973 LUC851973:LUP851973 MDY851973:MEL851973 MNU851973:MOH851973 MXQ851973:MYD851973 NHM851973:NHZ851973 NRI851973:NRV851973 OBE851973:OBR851973 OLA851973:OLN851973 OUW851973:OVJ851973 PES851973:PFF851973 POO851973:PPB851973 PYK851973:PYX851973 QIG851973:QIT851973 QSC851973:QSP851973 RBY851973:RCL851973 RLU851973:RMH851973 RVQ851973:RWD851973 SFM851973:SFZ851973 SPI851973:SPV851973 SZE851973:SZR851973 TJA851973:TJN851973 TSW851973:TTJ851973 UCS851973:UDF851973 UMO851973:UNB851973 UWK851973:UWX851973 VGG851973:VGT851973 VQC851973:VQP851973 VZY851973:WAL851973 WJU851973:WKH851973 WTQ851973:WUD851973 E917509:R917509 HE917509:HR917509 RA917509:RN917509 AAW917509:ABJ917509 AKS917509:ALF917509 AUO917509:AVB917509 BEK917509:BEX917509 BOG917509:BOT917509 BYC917509:BYP917509 CHY917509:CIL917509 CRU917509:CSH917509 DBQ917509:DCD917509 DLM917509:DLZ917509 DVI917509:DVV917509 EFE917509:EFR917509 EPA917509:EPN917509 EYW917509:EZJ917509 FIS917509:FJF917509 FSO917509:FTB917509 GCK917509:GCX917509 GMG917509:GMT917509 GWC917509:GWP917509 HFY917509:HGL917509 HPU917509:HQH917509 HZQ917509:IAD917509 IJM917509:IJZ917509 ITI917509:ITV917509 JDE917509:JDR917509 JNA917509:JNN917509 JWW917509:JXJ917509 KGS917509:KHF917509 KQO917509:KRB917509 LAK917509:LAX917509 LKG917509:LKT917509 LUC917509:LUP917509 MDY917509:MEL917509 MNU917509:MOH917509 MXQ917509:MYD917509 NHM917509:NHZ917509 NRI917509:NRV917509 OBE917509:OBR917509 OLA917509:OLN917509 OUW917509:OVJ917509 PES917509:PFF917509 POO917509:PPB917509 PYK917509:PYX917509 QIG917509:QIT917509 QSC917509:QSP917509 RBY917509:RCL917509 RLU917509:RMH917509 RVQ917509:RWD917509 SFM917509:SFZ917509 SPI917509:SPV917509 SZE917509:SZR917509 TJA917509:TJN917509 TSW917509:TTJ917509 UCS917509:UDF917509 UMO917509:UNB917509 UWK917509:UWX917509 VGG917509:VGT917509 VQC917509:VQP917509 VZY917509:WAL917509 WJU917509:WKH917509 WTQ917509:WUD917509 E983045:R983045 HE983045:HR983045 RA983045:RN983045 AAW983045:ABJ983045 AKS983045:ALF983045 AUO983045:AVB983045 BEK983045:BEX983045 BOG983045:BOT983045 BYC983045:BYP983045 CHY983045:CIL983045 CRU983045:CSH983045 DBQ983045:DCD983045 DLM983045:DLZ983045 DVI983045:DVV983045 EFE983045:EFR983045 EPA983045:EPN983045 EYW983045:EZJ983045 FIS983045:FJF983045 FSO983045:FTB983045 GCK983045:GCX983045 GMG983045:GMT983045 GWC983045:GWP983045 HFY983045:HGL983045 HPU983045:HQH983045 HZQ983045:IAD983045 IJM983045:IJZ983045 ITI983045:ITV983045 JDE983045:JDR983045 JNA983045:JNN983045 JWW983045:JXJ983045 KGS983045:KHF983045 KQO983045:KRB983045 LAK983045:LAX983045 LKG983045:LKT983045 LUC983045:LUP983045 MDY983045:MEL983045 MNU983045:MOH983045 MXQ983045:MYD983045 NHM983045:NHZ983045 NRI983045:NRV983045 OBE983045:OBR983045 OLA983045:OLN983045 OUW983045:OVJ983045 PES983045:PFF983045 POO983045:PPB983045 PYK983045:PYX983045 QIG983045:QIT983045 QSC983045:QSP983045 RBY983045:RCL983045 RLU983045:RMH983045 RVQ983045:RWD983045 SFM983045:SFZ983045 SPI983045:SPV983045 SZE983045:SZR983045 TJA983045:TJN983045 TSW983045:TTJ983045 UCS983045:UDF983045 UMO983045:UNB983045 UWK983045:UWX983045 VGG983045:VGT983045 VQC983045:VQP983045 VZY983045:WAL983045 WJU983045:WKH983045 WTQ983045:WUD983045"/>
    <dataValidation showInputMessage="1" showErrorMessage="1" sqref="AJ34:AJ35 IJ34:IK35 SF34:SG35 ACB34:ACC35 ALX34:ALY35 AVT34:AVU35 BFP34:BFQ35 BPL34:BPM35 BZH34:BZI35 CJD34:CJE35 CSZ34:CTA35 DCV34:DCW35 DMR34:DMS35 DWN34:DWO35 EGJ34:EGK35 EQF34:EQG35 FAB34:FAC35 FJX34:FJY35 FTT34:FTU35 GDP34:GDQ35 GNL34:GNM35 GXH34:GXI35 HHD34:HHE35 HQZ34:HRA35 IAV34:IAW35 IKR34:IKS35 IUN34:IUO35 JEJ34:JEK35 JOF34:JOG35 JYB34:JYC35 KHX34:KHY35 KRT34:KRU35 LBP34:LBQ35 LLL34:LLM35 LVH34:LVI35 MFD34:MFE35 MOZ34:MPA35 MYV34:MYW35 NIR34:NIS35 NSN34:NSO35 OCJ34:OCK35 OMF34:OMG35 OWB34:OWC35 PFX34:PFY35 PPT34:PPU35 PZP34:PZQ35 QJL34:QJM35 QTH34:QTI35 RDD34:RDE35 RMZ34:RNA35 RWV34:RWW35 SGR34:SGS35 SQN34:SQO35 TAJ34:TAK35 TKF34:TKG35 TUB34:TUC35 UDX34:UDY35 UNT34:UNU35 UXP34:UXQ35 VHL34:VHM35 VRH34:VRI35 WBD34:WBE35 WKZ34:WLA35 WUV34:WUW35 AJ65570:AJ65571 IJ65570:IK65571 SF65570:SG65571 ACB65570:ACC65571 ALX65570:ALY65571 AVT65570:AVU65571 BFP65570:BFQ65571 BPL65570:BPM65571 BZH65570:BZI65571 CJD65570:CJE65571 CSZ65570:CTA65571 DCV65570:DCW65571 DMR65570:DMS65571 DWN65570:DWO65571 EGJ65570:EGK65571 EQF65570:EQG65571 FAB65570:FAC65571 FJX65570:FJY65571 FTT65570:FTU65571 GDP65570:GDQ65571 GNL65570:GNM65571 GXH65570:GXI65571 HHD65570:HHE65571 HQZ65570:HRA65571 IAV65570:IAW65571 IKR65570:IKS65571 IUN65570:IUO65571 JEJ65570:JEK65571 JOF65570:JOG65571 JYB65570:JYC65571 KHX65570:KHY65571 KRT65570:KRU65571 LBP65570:LBQ65571 LLL65570:LLM65571 LVH65570:LVI65571 MFD65570:MFE65571 MOZ65570:MPA65571 MYV65570:MYW65571 NIR65570:NIS65571 NSN65570:NSO65571 OCJ65570:OCK65571 OMF65570:OMG65571 OWB65570:OWC65571 PFX65570:PFY65571 PPT65570:PPU65571 PZP65570:PZQ65571 QJL65570:QJM65571 QTH65570:QTI65571 RDD65570:RDE65571 RMZ65570:RNA65571 RWV65570:RWW65571 SGR65570:SGS65571 SQN65570:SQO65571 TAJ65570:TAK65571 TKF65570:TKG65571 TUB65570:TUC65571 UDX65570:UDY65571 UNT65570:UNU65571 UXP65570:UXQ65571 VHL65570:VHM65571 VRH65570:VRI65571 WBD65570:WBE65571 WKZ65570:WLA65571 WUV65570:WUW65571 AJ131106:AJ131107 IJ131106:IK131107 SF131106:SG131107 ACB131106:ACC131107 ALX131106:ALY131107 AVT131106:AVU131107 BFP131106:BFQ131107 BPL131106:BPM131107 BZH131106:BZI131107 CJD131106:CJE131107 CSZ131106:CTA131107 DCV131106:DCW131107 DMR131106:DMS131107 DWN131106:DWO131107 EGJ131106:EGK131107 EQF131106:EQG131107 FAB131106:FAC131107 FJX131106:FJY131107 FTT131106:FTU131107 GDP131106:GDQ131107 GNL131106:GNM131107 GXH131106:GXI131107 HHD131106:HHE131107 HQZ131106:HRA131107 IAV131106:IAW131107 IKR131106:IKS131107 IUN131106:IUO131107 JEJ131106:JEK131107 JOF131106:JOG131107 JYB131106:JYC131107 KHX131106:KHY131107 KRT131106:KRU131107 LBP131106:LBQ131107 LLL131106:LLM131107 LVH131106:LVI131107 MFD131106:MFE131107 MOZ131106:MPA131107 MYV131106:MYW131107 NIR131106:NIS131107 NSN131106:NSO131107 OCJ131106:OCK131107 OMF131106:OMG131107 OWB131106:OWC131107 PFX131106:PFY131107 PPT131106:PPU131107 PZP131106:PZQ131107 QJL131106:QJM131107 QTH131106:QTI131107 RDD131106:RDE131107 RMZ131106:RNA131107 RWV131106:RWW131107 SGR131106:SGS131107 SQN131106:SQO131107 TAJ131106:TAK131107 TKF131106:TKG131107 TUB131106:TUC131107 UDX131106:UDY131107 UNT131106:UNU131107 UXP131106:UXQ131107 VHL131106:VHM131107 VRH131106:VRI131107 WBD131106:WBE131107 WKZ131106:WLA131107 WUV131106:WUW131107 AJ196642:AJ196643 IJ196642:IK196643 SF196642:SG196643 ACB196642:ACC196643 ALX196642:ALY196643 AVT196642:AVU196643 BFP196642:BFQ196643 BPL196642:BPM196643 BZH196642:BZI196643 CJD196642:CJE196643 CSZ196642:CTA196643 DCV196642:DCW196643 DMR196642:DMS196643 DWN196642:DWO196643 EGJ196642:EGK196643 EQF196642:EQG196643 FAB196642:FAC196643 FJX196642:FJY196643 FTT196642:FTU196643 GDP196642:GDQ196643 GNL196642:GNM196643 GXH196642:GXI196643 HHD196642:HHE196643 HQZ196642:HRA196643 IAV196642:IAW196643 IKR196642:IKS196643 IUN196642:IUO196643 JEJ196642:JEK196643 JOF196642:JOG196643 JYB196642:JYC196643 KHX196642:KHY196643 KRT196642:KRU196643 LBP196642:LBQ196643 LLL196642:LLM196643 LVH196642:LVI196643 MFD196642:MFE196643 MOZ196642:MPA196643 MYV196642:MYW196643 NIR196642:NIS196643 NSN196642:NSO196643 OCJ196642:OCK196643 OMF196642:OMG196643 OWB196642:OWC196643 PFX196642:PFY196643 PPT196642:PPU196643 PZP196642:PZQ196643 QJL196642:QJM196643 QTH196642:QTI196643 RDD196642:RDE196643 RMZ196642:RNA196643 RWV196642:RWW196643 SGR196642:SGS196643 SQN196642:SQO196643 TAJ196642:TAK196643 TKF196642:TKG196643 TUB196642:TUC196643 UDX196642:UDY196643 UNT196642:UNU196643 UXP196642:UXQ196643 VHL196642:VHM196643 VRH196642:VRI196643 WBD196642:WBE196643 WKZ196642:WLA196643 WUV196642:WUW196643 AJ262178:AJ262179 IJ262178:IK262179 SF262178:SG262179 ACB262178:ACC262179 ALX262178:ALY262179 AVT262178:AVU262179 BFP262178:BFQ262179 BPL262178:BPM262179 BZH262178:BZI262179 CJD262178:CJE262179 CSZ262178:CTA262179 DCV262178:DCW262179 DMR262178:DMS262179 DWN262178:DWO262179 EGJ262178:EGK262179 EQF262178:EQG262179 FAB262178:FAC262179 FJX262178:FJY262179 FTT262178:FTU262179 GDP262178:GDQ262179 GNL262178:GNM262179 GXH262178:GXI262179 HHD262178:HHE262179 HQZ262178:HRA262179 IAV262178:IAW262179 IKR262178:IKS262179 IUN262178:IUO262179 JEJ262178:JEK262179 JOF262178:JOG262179 JYB262178:JYC262179 KHX262178:KHY262179 KRT262178:KRU262179 LBP262178:LBQ262179 LLL262178:LLM262179 LVH262178:LVI262179 MFD262178:MFE262179 MOZ262178:MPA262179 MYV262178:MYW262179 NIR262178:NIS262179 NSN262178:NSO262179 OCJ262178:OCK262179 OMF262178:OMG262179 OWB262178:OWC262179 PFX262178:PFY262179 PPT262178:PPU262179 PZP262178:PZQ262179 QJL262178:QJM262179 QTH262178:QTI262179 RDD262178:RDE262179 RMZ262178:RNA262179 RWV262178:RWW262179 SGR262178:SGS262179 SQN262178:SQO262179 TAJ262178:TAK262179 TKF262178:TKG262179 TUB262178:TUC262179 UDX262178:UDY262179 UNT262178:UNU262179 UXP262178:UXQ262179 VHL262178:VHM262179 VRH262178:VRI262179 WBD262178:WBE262179 WKZ262178:WLA262179 WUV262178:WUW262179 AJ327714:AJ327715 IJ327714:IK327715 SF327714:SG327715 ACB327714:ACC327715 ALX327714:ALY327715 AVT327714:AVU327715 BFP327714:BFQ327715 BPL327714:BPM327715 BZH327714:BZI327715 CJD327714:CJE327715 CSZ327714:CTA327715 DCV327714:DCW327715 DMR327714:DMS327715 DWN327714:DWO327715 EGJ327714:EGK327715 EQF327714:EQG327715 FAB327714:FAC327715 FJX327714:FJY327715 FTT327714:FTU327715 GDP327714:GDQ327715 GNL327714:GNM327715 GXH327714:GXI327715 HHD327714:HHE327715 HQZ327714:HRA327715 IAV327714:IAW327715 IKR327714:IKS327715 IUN327714:IUO327715 JEJ327714:JEK327715 JOF327714:JOG327715 JYB327714:JYC327715 KHX327714:KHY327715 KRT327714:KRU327715 LBP327714:LBQ327715 LLL327714:LLM327715 LVH327714:LVI327715 MFD327714:MFE327715 MOZ327714:MPA327715 MYV327714:MYW327715 NIR327714:NIS327715 NSN327714:NSO327715 OCJ327714:OCK327715 OMF327714:OMG327715 OWB327714:OWC327715 PFX327714:PFY327715 PPT327714:PPU327715 PZP327714:PZQ327715 QJL327714:QJM327715 QTH327714:QTI327715 RDD327714:RDE327715 RMZ327714:RNA327715 RWV327714:RWW327715 SGR327714:SGS327715 SQN327714:SQO327715 TAJ327714:TAK327715 TKF327714:TKG327715 TUB327714:TUC327715 UDX327714:UDY327715 UNT327714:UNU327715 UXP327714:UXQ327715 VHL327714:VHM327715 VRH327714:VRI327715 WBD327714:WBE327715 WKZ327714:WLA327715 WUV327714:WUW327715 AJ393250:AJ393251 IJ393250:IK393251 SF393250:SG393251 ACB393250:ACC393251 ALX393250:ALY393251 AVT393250:AVU393251 BFP393250:BFQ393251 BPL393250:BPM393251 BZH393250:BZI393251 CJD393250:CJE393251 CSZ393250:CTA393251 DCV393250:DCW393251 DMR393250:DMS393251 DWN393250:DWO393251 EGJ393250:EGK393251 EQF393250:EQG393251 FAB393250:FAC393251 FJX393250:FJY393251 FTT393250:FTU393251 GDP393250:GDQ393251 GNL393250:GNM393251 GXH393250:GXI393251 HHD393250:HHE393251 HQZ393250:HRA393251 IAV393250:IAW393251 IKR393250:IKS393251 IUN393250:IUO393251 JEJ393250:JEK393251 JOF393250:JOG393251 JYB393250:JYC393251 KHX393250:KHY393251 KRT393250:KRU393251 LBP393250:LBQ393251 LLL393250:LLM393251 LVH393250:LVI393251 MFD393250:MFE393251 MOZ393250:MPA393251 MYV393250:MYW393251 NIR393250:NIS393251 NSN393250:NSO393251 OCJ393250:OCK393251 OMF393250:OMG393251 OWB393250:OWC393251 PFX393250:PFY393251 PPT393250:PPU393251 PZP393250:PZQ393251 QJL393250:QJM393251 QTH393250:QTI393251 RDD393250:RDE393251 RMZ393250:RNA393251 RWV393250:RWW393251 SGR393250:SGS393251 SQN393250:SQO393251 TAJ393250:TAK393251 TKF393250:TKG393251 TUB393250:TUC393251 UDX393250:UDY393251 UNT393250:UNU393251 UXP393250:UXQ393251 VHL393250:VHM393251 VRH393250:VRI393251 WBD393250:WBE393251 WKZ393250:WLA393251 WUV393250:WUW393251 AJ458786:AJ458787 IJ458786:IK458787 SF458786:SG458787 ACB458786:ACC458787 ALX458786:ALY458787 AVT458786:AVU458787 BFP458786:BFQ458787 BPL458786:BPM458787 BZH458786:BZI458787 CJD458786:CJE458787 CSZ458786:CTA458787 DCV458786:DCW458787 DMR458786:DMS458787 DWN458786:DWO458787 EGJ458786:EGK458787 EQF458786:EQG458787 FAB458786:FAC458787 FJX458786:FJY458787 FTT458786:FTU458787 GDP458786:GDQ458787 GNL458786:GNM458787 GXH458786:GXI458787 HHD458786:HHE458787 HQZ458786:HRA458787 IAV458786:IAW458787 IKR458786:IKS458787 IUN458786:IUO458787 JEJ458786:JEK458787 JOF458786:JOG458787 JYB458786:JYC458787 KHX458786:KHY458787 KRT458786:KRU458787 LBP458786:LBQ458787 LLL458786:LLM458787 LVH458786:LVI458787 MFD458786:MFE458787 MOZ458786:MPA458787 MYV458786:MYW458787 NIR458786:NIS458787 NSN458786:NSO458787 OCJ458786:OCK458787 OMF458786:OMG458787 OWB458786:OWC458787 PFX458786:PFY458787 PPT458786:PPU458787 PZP458786:PZQ458787 QJL458786:QJM458787 QTH458786:QTI458787 RDD458786:RDE458787 RMZ458786:RNA458787 RWV458786:RWW458787 SGR458786:SGS458787 SQN458786:SQO458787 TAJ458786:TAK458787 TKF458786:TKG458787 TUB458786:TUC458787 UDX458786:UDY458787 UNT458786:UNU458787 UXP458786:UXQ458787 VHL458786:VHM458787 VRH458786:VRI458787 WBD458786:WBE458787 WKZ458786:WLA458787 WUV458786:WUW458787 AJ524322:AJ524323 IJ524322:IK524323 SF524322:SG524323 ACB524322:ACC524323 ALX524322:ALY524323 AVT524322:AVU524323 BFP524322:BFQ524323 BPL524322:BPM524323 BZH524322:BZI524323 CJD524322:CJE524323 CSZ524322:CTA524323 DCV524322:DCW524323 DMR524322:DMS524323 DWN524322:DWO524323 EGJ524322:EGK524323 EQF524322:EQG524323 FAB524322:FAC524323 FJX524322:FJY524323 FTT524322:FTU524323 GDP524322:GDQ524323 GNL524322:GNM524323 GXH524322:GXI524323 HHD524322:HHE524323 HQZ524322:HRA524323 IAV524322:IAW524323 IKR524322:IKS524323 IUN524322:IUO524323 JEJ524322:JEK524323 JOF524322:JOG524323 JYB524322:JYC524323 KHX524322:KHY524323 KRT524322:KRU524323 LBP524322:LBQ524323 LLL524322:LLM524323 LVH524322:LVI524323 MFD524322:MFE524323 MOZ524322:MPA524323 MYV524322:MYW524323 NIR524322:NIS524323 NSN524322:NSO524323 OCJ524322:OCK524323 OMF524322:OMG524323 OWB524322:OWC524323 PFX524322:PFY524323 PPT524322:PPU524323 PZP524322:PZQ524323 QJL524322:QJM524323 QTH524322:QTI524323 RDD524322:RDE524323 RMZ524322:RNA524323 RWV524322:RWW524323 SGR524322:SGS524323 SQN524322:SQO524323 TAJ524322:TAK524323 TKF524322:TKG524323 TUB524322:TUC524323 UDX524322:UDY524323 UNT524322:UNU524323 UXP524322:UXQ524323 VHL524322:VHM524323 VRH524322:VRI524323 WBD524322:WBE524323 WKZ524322:WLA524323 WUV524322:WUW524323 AJ589858:AJ589859 IJ589858:IK589859 SF589858:SG589859 ACB589858:ACC589859 ALX589858:ALY589859 AVT589858:AVU589859 BFP589858:BFQ589859 BPL589858:BPM589859 BZH589858:BZI589859 CJD589858:CJE589859 CSZ589858:CTA589859 DCV589858:DCW589859 DMR589858:DMS589859 DWN589858:DWO589859 EGJ589858:EGK589859 EQF589858:EQG589859 FAB589858:FAC589859 FJX589858:FJY589859 FTT589858:FTU589859 GDP589858:GDQ589859 GNL589858:GNM589859 GXH589858:GXI589859 HHD589858:HHE589859 HQZ589858:HRA589859 IAV589858:IAW589859 IKR589858:IKS589859 IUN589858:IUO589859 JEJ589858:JEK589859 JOF589858:JOG589859 JYB589858:JYC589859 KHX589858:KHY589859 KRT589858:KRU589859 LBP589858:LBQ589859 LLL589858:LLM589859 LVH589858:LVI589859 MFD589858:MFE589859 MOZ589858:MPA589859 MYV589858:MYW589859 NIR589858:NIS589859 NSN589858:NSO589859 OCJ589858:OCK589859 OMF589858:OMG589859 OWB589858:OWC589859 PFX589858:PFY589859 PPT589858:PPU589859 PZP589858:PZQ589859 QJL589858:QJM589859 QTH589858:QTI589859 RDD589858:RDE589859 RMZ589858:RNA589859 RWV589858:RWW589859 SGR589858:SGS589859 SQN589858:SQO589859 TAJ589858:TAK589859 TKF589858:TKG589859 TUB589858:TUC589859 UDX589858:UDY589859 UNT589858:UNU589859 UXP589858:UXQ589859 VHL589858:VHM589859 VRH589858:VRI589859 WBD589858:WBE589859 WKZ589858:WLA589859 WUV589858:WUW589859 AJ655394:AJ655395 IJ655394:IK655395 SF655394:SG655395 ACB655394:ACC655395 ALX655394:ALY655395 AVT655394:AVU655395 BFP655394:BFQ655395 BPL655394:BPM655395 BZH655394:BZI655395 CJD655394:CJE655395 CSZ655394:CTA655395 DCV655394:DCW655395 DMR655394:DMS655395 DWN655394:DWO655395 EGJ655394:EGK655395 EQF655394:EQG655395 FAB655394:FAC655395 FJX655394:FJY655395 FTT655394:FTU655395 GDP655394:GDQ655395 GNL655394:GNM655395 GXH655394:GXI655395 HHD655394:HHE655395 HQZ655394:HRA655395 IAV655394:IAW655395 IKR655394:IKS655395 IUN655394:IUO655395 JEJ655394:JEK655395 JOF655394:JOG655395 JYB655394:JYC655395 KHX655394:KHY655395 KRT655394:KRU655395 LBP655394:LBQ655395 LLL655394:LLM655395 LVH655394:LVI655395 MFD655394:MFE655395 MOZ655394:MPA655395 MYV655394:MYW655395 NIR655394:NIS655395 NSN655394:NSO655395 OCJ655394:OCK655395 OMF655394:OMG655395 OWB655394:OWC655395 PFX655394:PFY655395 PPT655394:PPU655395 PZP655394:PZQ655395 QJL655394:QJM655395 QTH655394:QTI655395 RDD655394:RDE655395 RMZ655394:RNA655395 RWV655394:RWW655395 SGR655394:SGS655395 SQN655394:SQO655395 TAJ655394:TAK655395 TKF655394:TKG655395 TUB655394:TUC655395 UDX655394:UDY655395 UNT655394:UNU655395 UXP655394:UXQ655395 VHL655394:VHM655395 VRH655394:VRI655395 WBD655394:WBE655395 WKZ655394:WLA655395 WUV655394:WUW655395 AJ720930:AJ720931 IJ720930:IK720931 SF720930:SG720931 ACB720930:ACC720931 ALX720930:ALY720931 AVT720930:AVU720931 BFP720930:BFQ720931 BPL720930:BPM720931 BZH720930:BZI720931 CJD720930:CJE720931 CSZ720930:CTA720931 DCV720930:DCW720931 DMR720930:DMS720931 DWN720930:DWO720931 EGJ720930:EGK720931 EQF720930:EQG720931 FAB720930:FAC720931 FJX720930:FJY720931 FTT720930:FTU720931 GDP720930:GDQ720931 GNL720930:GNM720931 GXH720930:GXI720931 HHD720930:HHE720931 HQZ720930:HRA720931 IAV720930:IAW720931 IKR720930:IKS720931 IUN720930:IUO720931 JEJ720930:JEK720931 JOF720930:JOG720931 JYB720930:JYC720931 KHX720930:KHY720931 KRT720930:KRU720931 LBP720930:LBQ720931 LLL720930:LLM720931 LVH720930:LVI720931 MFD720930:MFE720931 MOZ720930:MPA720931 MYV720930:MYW720931 NIR720930:NIS720931 NSN720930:NSO720931 OCJ720930:OCK720931 OMF720930:OMG720931 OWB720930:OWC720931 PFX720930:PFY720931 PPT720930:PPU720931 PZP720930:PZQ720931 QJL720930:QJM720931 QTH720930:QTI720931 RDD720930:RDE720931 RMZ720930:RNA720931 RWV720930:RWW720931 SGR720930:SGS720931 SQN720930:SQO720931 TAJ720930:TAK720931 TKF720930:TKG720931 TUB720930:TUC720931 UDX720930:UDY720931 UNT720930:UNU720931 UXP720930:UXQ720931 VHL720930:VHM720931 VRH720930:VRI720931 WBD720930:WBE720931 WKZ720930:WLA720931 WUV720930:WUW720931 AJ786466:AJ786467 IJ786466:IK786467 SF786466:SG786467 ACB786466:ACC786467 ALX786466:ALY786467 AVT786466:AVU786467 BFP786466:BFQ786467 BPL786466:BPM786467 BZH786466:BZI786467 CJD786466:CJE786467 CSZ786466:CTA786467 DCV786466:DCW786467 DMR786466:DMS786467 DWN786466:DWO786467 EGJ786466:EGK786467 EQF786466:EQG786467 FAB786466:FAC786467 FJX786466:FJY786467 FTT786466:FTU786467 GDP786466:GDQ786467 GNL786466:GNM786467 GXH786466:GXI786467 HHD786466:HHE786467 HQZ786466:HRA786467 IAV786466:IAW786467 IKR786466:IKS786467 IUN786466:IUO786467 JEJ786466:JEK786467 JOF786466:JOG786467 JYB786466:JYC786467 KHX786466:KHY786467 KRT786466:KRU786467 LBP786466:LBQ786467 LLL786466:LLM786467 LVH786466:LVI786467 MFD786466:MFE786467 MOZ786466:MPA786467 MYV786466:MYW786467 NIR786466:NIS786467 NSN786466:NSO786467 OCJ786466:OCK786467 OMF786466:OMG786467 OWB786466:OWC786467 PFX786466:PFY786467 PPT786466:PPU786467 PZP786466:PZQ786467 QJL786466:QJM786467 QTH786466:QTI786467 RDD786466:RDE786467 RMZ786466:RNA786467 RWV786466:RWW786467 SGR786466:SGS786467 SQN786466:SQO786467 TAJ786466:TAK786467 TKF786466:TKG786467 TUB786466:TUC786467 UDX786466:UDY786467 UNT786466:UNU786467 UXP786466:UXQ786467 VHL786466:VHM786467 VRH786466:VRI786467 WBD786466:WBE786467 WKZ786466:WLA786467 WUV786466:WUW786467 AJ852002:AJ852003 IJ852002:IK852003 SF852002:SG852003 ACB852002:ACC852003 ALX852002:ALY852003 AVT852002:AVU852003 BFP852002:BFQ852003 BPL852002:BPM852003 BZH852002:BZI852003 CJD852002:CJE852003 CSZ852002:CTA852003 DCV852002:DCW852003 DMR852002:DMS852003 DWN852002:DWO852003 EGJ852002:EGK852003 EQF852002:EQG852003 FAB852002:FAC852003 FJX852002:FJY852003 FTT852002:FTU852003 GDP852002:GDQ852003 GNL852002:GNM852003 GXH852002:GXI852003 HHD852002:HHE852003 HQZ852002:HRA852003 IAV852002:IAW852003 IKR852002:IKS852003 IUN852002:IUO852003 JEJ852002:JEK852003 JOF852002:JOG852003 JYB852002:JYC852003 KHX852002:KHY852003 KRT852002:KRU852003 LBP852002:LBQ852003 LLL852002:LLM852003 LVH852002:LVI852003 MFD852002:MFE852003 MOZ852002:MPA852003 MYV852002:MYW852003 NIR852002:NIS852003 NSN852002:NSO852003 OCJ852002:OCK852003 OMF852002:OMG852003 OWB852002:OWC852003 PFX852002:PFY852003 PPT852002:PPU852003 PZP852002:PZQ852003 QJL852002:QJM852003 QTH852002:QTI852003 RDD852002:RDE852003 RMZ852002:RNA852003 RWV852002:RWW852003 SGR852002:SGS852003 SQN852002:SQO852003 TAJ852002:TAK852003 TKF852002:TKG852003 TUB852002:TUC852003 UDX852002:UDY852003 UNT852002:UNU852003 UXP852002:UXQ852003 VHL852002:VHM852003 VRH852002:VRI852003 WBD852002:WBE852003 WKZ852002:WLA852003 WUV852002:WUW852003 AJ917538:AJ917539 IJ917538:IK917539 SF917538:SG917539 ACB917538:ACC917539 ALX917538:ALY917539 AVT917538:AVU917539 BFP917538:BFQ917539 BPL917538:BPM917539 BZH917538:BZI917539 CJD917538:CJE917539 CSZ917538:CTA917539 DCV917538:DCW917539 DMR917538:DMS917539 DWN917538:DWO917539 EGJ917538:EGK917539 EQF917538:EQG917539 FAB917538:FAC917539 FJX917538:FJY917539 FTT917538:FTU917539 GDP917538:GDQ917539 GNL917538:GNM917539 GXH917538:GXI917539 HHD917538:HHE917539 HQZ917538:HRA917539 IAV917538:IAW917539 IKR917538:IKS917539 IUN917538:IUO917539 JEJ917538:JEK917539 JOF917538:JOG917539 JYB917538:JYC917539 KHX917538:KHY917539 KRT917538:KRU917539 LBP917538:LBQ917539 LLL917538:LLM917539 LVH917538:LVI917539 MFD917538:MFE917539 MOZ917538:MPA917539 MYV917538:MYW917539 NIR917538:NIS917539 NSN917538:NSO917539 OCJ917538:OCK917539 OMF917538:OMG917539 OWB917538:OWC917539 PFX917538:PFY917539 PPT917538:PPU917539 PZP917538:PZQ917539 QJL917538:QJM917539 QTH917538:QTI917539 RDD917538:RDE917539 RMZ917538:RNA917539 RWV917538:RWW917539 SGR917538:SGS917539 SQN917538:SQO917539 TAJ917538:TAK917539 TKF917538:TKG917539 TUB917538:TUC917539 UDX917538:UDY917539 UNT917538:UNU917539 UXP917538:UXQ917539 VHL917538:VHM917539 VRH917538:VRI917539 WBD917538:WBE917539 WKZ917538:WLA917539 WUV917538:WUW917539 AJ983074:AJ983075 IJ983074:IK983075 SF983074:SG983075 ACB983074:ACC983075 ALX983074:ALY983075 AVT983074:AVU983075 BFP983074:BFQ983075 BPL983074:BPM983075 BZH983074:BZI983075 CJD983074:CJE983075 CSZ983074:CTA983075 DCV983074:DCW983075 DMR983074:DMS983075 DWN983074:DWO983075 EGJ983074:EGK983075 EQF983074:EQG983075 FAB983074:FAC983075 FJX983074:FJY983075 FTT983074:FTU983075 GDP983074:GDQ983075 GNL983074:GNM983075 GXH983074:GXI983075 HHD983074:HHE983075 HQZ983074:HRA983075 IAV983074:IAW983075 IKR983074:IKS983075 IUN983074:IUO983075 JEJ983074:JEK983075 JOF983074:JOG983075 JYB983074:JYC983075 KHX983074:KHY983075 KRT983074:KRU983075 LBP983074:LBQ983075 LLL983074:LLM983075 LVH983074:LVI983075 MFD983074:MFE983075 MOZ983074:MPA983075 MYV983074:MYW983075 NIR983074:NIS983075 NSN983074:NSO983075 OCJ983074:OCK983075 OMF983074:OMG983075 OWB983074:OWC983075 PFX983074:PFY983075 PPT983074:PPU983075 PZP983074:PZQ983075 QJL983074:QJM983075 QTH983074:QTI983075 RDD983074:RDE983075 RMZ983074:RNA983075 RWV983074:RWW983075 SGR983074:SGS983075 SQN983074:SQO983075 TAJ983074:TAK983075 TKF983074:TKG983075 TUB983074:TUC983075 UDX983074:UDY983075 UNT983074:UNU983075 UXP983074:UXQ983075 VHL983074:VHM983075 VRH983074:VRI983075 WBD983074:WBE983075 WKZ983074:WLA983075 WUV983074:WUW983075"/>
    <dataValidation type="list" allowBlank="1" showInputMessage="1" showErrorMessage="1" promptTitle="性別を選択してください" sqref="HZ8 WUL983048 WKP983048 WAT983048 VQX983048 VHB983048 UXF983048 UNJ983048 UDN983048 TTR983048 TJV983048 SZZ983048 SQD983048 SGH983048 RWL983048 RMP983048 RCT983048 QSX983048 QJB983048 PZF983048 PPJ983048 PFN983048 OVR983048 OLV983048 OBZ983048 NSD983048 NIH983048 MYL983048 MOP983048 MET983048 LUX983048 LLB983048 LBF983048 KRJ983048 KHN983048 JXR983048 JNV983048 JDZ983048 IUD983048 IKH983048 IAL983048 HQP983048 HGT983048 GWX983048 GNB983048 GDF983048 FTJ983048 FJN983048 EZR983048 EPV983048 EFZ983048 DWD983048 DMH983048 DCL983048 CSP983048 CIT983048 BYX983048 BPB983048 BFF983048 AVJ983048 ALN983048 ABR983048 RV983048 HZ983048 Z983048 WUL917512 WKP917512 WAT917512 VQX917512 VHB917512 UXF917512 UNJ917512 UDN917512 TTR917512 TJV917512 SZZ917512 SQD917512 SGH917512 RWL917512 RMP917512 RCT917512 QSX917512 QJB917512 PZF917512 PPJ917512 PFN917512 OVR917512 OLV917512 OBZ917512 NSD917512 NIH917512 MYL917512 MOP917512 MET917512 LUX917512 LLB917512 LBF917512 KRJ917512 KHN917512 JXR917512 JNV917512 JDZ917512 IUD917512 IKH917512 IAL917512 HQP917512 HGT917512 GWX917512 GNB917512 GDF917512 FTJ917512 FJN917512 EZR917512 EPV917512 EFZ917512 DWD917512 DMH917512 DCL917512 CSP917512 CIT917512 BYX917512 BPB917512 BFF917512 AVJ917512 ALN917512 ABR917512 RV917512 HZ917512 Z917512 WUL851976 WKP851976 WAT851976 VQX851976 VHB851976 UXF851976 UNJ851976 UDN851976 TTR851976 TJV851976 SZZ851976 SQD851976 SGH851976 RWL851976 RMP851976 RCT851976 QSX851976 QJB851976 PZF851976 PPJ851976 PFN851976 OVR851976 OLV851976 OBZ851976 NSD851976 NIH851976 MYL851976 MOP851976 MET851976 LUX851976 LLB851976 LBF851976 KRJ851976 KHN851976 JXR851976 JNV851976 JDZ851976 IUD851976 IKH851976 IAL851976 HQP851976 HGT851976 GWX851976 GNB851976 GDF851976 FTJ851976 FJN851976 EZR851976 EPV851976 EFZ851976 DWD851976 DMH851976 DCL851976 CSP851976 CIT851976 BYX851976 BPB851976 BFF851976 AVJ851976 ALN851976 ABR851976 RV851976 HZ851976 Z851976 WUL786440 WKP786440 WAT786440 VQX786440 VHB786440 UXF786440 UNJ786440 UDN786440 TTR786440 TJV786440 SZZ786440 SQD786440 SGH786440 RWL786440 RMP786440 RCT786440 QSX786440 QJB786440 PZF786440 PPJ786440 PFN786440 OVR786440 OLV786440 OBZ786440 NSD786440 NIH786440 MYL786440 MOP786440 MET786440 LUX786440 LLB786440 LBF786440 KRJ786440 KHN786440 JXR786440 JNV786440 JDZ786440 IUD786440 IKH786440 IAL786440 HQP786440 HGT786440 GWX786440 GNB786440 GDF786440 FTJ786440 FJN786440 EZR786440 EPV786440 EFZ786440 DWD786440 DMH786440 DCL786440 CSP786440 CIT786440 BYX786440 BPB786440 BFF786440 AVJ786440 ALN786440 ABR786440 RV786440 HZ786440 Z786440 WUL720904 WKP720904 WAT720904 VQX720904 VHB720904 UXF720904 UNJ720904 UDN720904 TTR720904 TJV720904 SZZ720904 SQD720904 SGH720904 RWL720904 RMP720904 RCT720904 QSX720904 QJB720904 PZF720904 PPJ720904 PFN720904 OVR720904 OLV720904 OBZ720904 NSD720904 NIH720904 MYL720904 MOP720904 MET720904 LUX720904 LLB720904 LBF720904 KRJ720904 KHN720904 JXR720904 JNV720904 JDZ720904 IUD720904 IKH720904 IAL720904 HQP720904 HGT720904 GWX720904 GNB720904 GDF720904 FTJ720904 FJN720904 EZR720904 EPV720904 EFZ720904 DWD720904 DMH720904 DCL720904 CSP720904 CIT720904 BYX720904 BPB720904 BFF720904 AVJ720904 ALN720904 ABR720904 RV720904 HZ720904 Z720904 WUL655368 WKP655368 WAT655368 VQX655368 VHB655368 UXF655368 UNJ655368 UDN655368 TTR655368 TJV655368 SZZ655368 SQD655368 SGH655368 RWL655368 RMP655368 RCT655368 QSX655368 QJB655368 PZF655368 PPJ655368 PFN655368 OVR655368 OLV655368 OBZ655368 NSD655368 NIH655368 MYL655368 MOP655368 MET655368 LUX655368 LLB655368 LBF655368 KRJ655368 KHN655368 JXR655368 JNV655368 JDZ655368 IUD655368 IKH655368 IAL655368 HQP655368 HGT655368 GWX655368 GNB655368 GDF655368 FTJ655368 FJN655368 EZR655368 EPV655368 EFZ655368 DWD655368 DMH655368 DCL655368 CSP655368 CIT655368 BYX655368 BPB655368 BFF655368 AVJ655368 ALN655368 ABR655368 RV655368 HZ655368 Z655368 WUL589832 WKP589832 WAT589832 VQX589832 VHB589832 UXF589832 UNJ589832 UDN589832 TTR589832 TJV589832 SZZ589832 SQD589832 SGH589832 RWL589832 RMP589832 RCT589832 QSX589832 QJB589832 PZF589832 PPJ589832 PFN589832 OVR589832 OLV589832 OBZ589832 NSD589832 NIH589832 MYL589832 MOP589832 MET589832 LUX589832 LLB589832 LBF589832 KRJ589832 KHN589832 JXR589832 JNV589832 JDZ589832 IUD589832 IKH589832 IAL589832 HQP589832 HGT589832 GWX589832 GNB589832 GDF589832 FTJ589832 FJN589832 EZR589832 EPV589832 EFZ589832 DWD589832 DMH589832 DCL589832 CSP589832 CIT589832 BYX589832 BPB589832 BFF589832 AVJ589832 ALN589832 ABR589832 RV589832 HZ589832 Z589832 WUL524296 WKP524296 WAT524296 VQX524296 VHB524296 UXF524296 UNJ524296 UDN524296 TTR524296 TJV524296 SZZ524296 SQD524296 SGH524296 RWL524296 RMP524296 RCT524296 QSX524296 QJB524296 PZF524296 PPJ524296 PFN524296 OVR524296 OLV524296 OBZ524296 NSD524296 NIH524296 MYL524296 MOP524296 MET524296 LUX524296 LLB524296 LBF524296 KRJ524296 KHN524296 JXR524296 JNV524296 JDZ524296 IUD524296 IKH524296 IAL524296 HQP524296 HGT524296 GWX524296 GNB524296 GDF524296 FTJ524296 FJN524296 EZR524296 EPV524296 EFZ524296 DWD524296 DMH524296 DCL524296 CSP524296 CIT524296 BYX524296 BPB524296 BFF524296 AVJ524296 ALN524296 ABR524296 RV524296 HZ524296 Z524296 WUL458760 WKP458760 WAT458760 VQX458760 VHB458760 UXF458760 UNJ458760 UDN458760 TTR458760 TJV458760 SZZ458760 SQD458760 SGH458760 RWL458760 RMP458760 RCT458760 QSX458760 QJB458760 PZF458760 PPJ458760 PFN458760 OVR458760 OLV458760 OBZ458760 NSD458760 NIH458760 MYL458760 MOP458760 MET458760 LUX458760 LLB458760 LBF458760 KRJ458760 KHN458760 JXR458760 JNV458760 JDZ458760 IUD458760 IKH458760 IAL458760 HQP458760 HGT458760 GWX458760 GNB458760 GDF458760 FTJ458760 FJN458760 EZR458760 EPV458760 EFZ458760 DWD458760 DMH458760 DCL458760 CSP458760 CIT458760 BYX458760 BPB458760 BFF458760 AVJ458760 ALN458760 ABR458760 RV458760 HZ458760 Z458760 WUL393224 WKP393224 WAT393224 VQX393224 VHB393224 UXF393224 UNJ393224 UDN393224 TTR393224 TJV393224 SZZ393224 SQD393224 SGH393224 RWL393224 RMP393224 RCT393224 QSX393224 QJB393224 PZF393224 PPJ393224 PFN393224 OVR393224 OLV393224 OBZ393224 NSD393224 NIH393224 MYL393224 MOP393224 MET393224 LUX393224 LLB393224 LBF393224 KRJ393224 KHN393224 JXR393224 JNV393224 JDZ393224 IUD393224 IKH393224 IAL393224 HQP393224 HGT393224 GWX393224 GNB393224 GDF393224 FTJ393224 FJN393224 EZR393224 EPV393224 EFZ393224 DWD393224 DMH393224 DCL393224 CSP393224 CIT393224 BYX393224 BPB393224 BFF393224 AVJ393224 ALN393224 ABR393224 RV393224 HZ393224 Z393224 WUL327688 WKP327688 WAT327688 VQX327688 VHB327688 UXF327688 UNJ327688 UDN327688 TTR327688 TJV327688 SZZ327688 SQD327688 SGH327688 RWL327688 RMP327688 RCT327688 QSX327688 QJB327688 PZF327688 PPJ327688 PFN327688 OVR327688 OLV327688 OBZ327688 NSD327688 NIH327688 MYL327688 MOP327688 MET327688 LUX327688 LLB327688 LBF327688 KRJ327688 KHN327688 JXR327688 JNV327688 JDZ327688 IUD327688 IKH327688 IAL327688 HQP327688 HGT327688 GWX327688 GNB327688 GDF327688 FTJ327688 FJN327688 EZR327688 EPV327688 EFZ327688 DWD327688 DMH327688 DCL327688 CSP327688 CIT327688 BYX327688 BPB327688 BFF327688 AVJ327688 ALN327688 ABR327688 RV327688 HZ327688 Z327688 WUL262152 WKP262152 WAT262152 VQX262152 VHB262152 UXF262152 UNJ262152 UDN262152 TTR262152 TJV262152 SZZ262152 SQD262152 SGH262152 RWL262152 RMP262152 RCT262152 QSX262152 QJB262152 PZF262152 PPJ262152 PFN262152 OVR262152 OLV262152 OBZ262152 NSD262152 NIH262152 MYL262152 MOP262152 MET262152 LUX262152 LLB262152 LBF262152 KRJ262152 KHN262152 JXR262152 JNV262152 JDZ262152 IUD262152 IKH262152 IAL262152 HQP262152 HGT262152 GWX262152 GNB262152 GDF262152 FTJ262152 FJN262152 EZR262152 EPV262152 EFZ262152 DWD262152 DMH262152 DCL262152 CSP262152 CIT262152 BYX262152 BPB262152 BFF262152 AVJ262152 ALN262152 ABR262152 RV262152 HZ262152 Z262152 WUL196616 WKP196616 WAT196616 VQX196616 VHB196616 UXF196616 UNJ196616 UDN196616 TTR196616 TJV196616 SZZ196616 SQD196616 SGH196616 RWL196616 RMP196616 RCT196616 QSX196616 QJB196616 PZF196616 PPJ196616 PFN196616 OVR196616 OLV196616 OBZ196616 NSD196616 NIH196616 MYL196616 MOP196616 MET196616 LUX196616 LLB196616 LBF196616 KRJ196616 KHN196616 JXR196616 JNV196616 JDZ196616 IUD196616 IKH196616 IAL196616 HQP196616 HGT196616 GWX196616 GNB196616 GDF196616 FTJ196616 FJN196616 EZR196616 EPV196616 EFZ196616 DWD196616 DMH196616 DCL196616 CSP196616 CIT196616 BYX196616 BPB196616 BFF196616 AVJ196616 ALN196616 ABR196616 RV196616 HZ196616 Z196616 WUL131080 WKP131080 WAT131080 VQX131080 VHB131080 UXF131080 UNJ131080 UDN131080 TTR131080 TJV131080 SZZ131080 SQD131080 SGH131080 RWL131080 RMP131080 RCT131080 QSX131080 QJB131080 PZF131080 PPJ131080 PFN131080 OVR131080 OLV131080 OBZ131080 NSD131080 NIH131080 MYL131080 MOP131080 MET131080 LUX131080 LLB131080 LBF131080 KRJ131080 KHN131080 JXR131080 JNV131080 JDZ131080 IUD131080 IKH131080 IAL131080 HQP131080 HGT131080 GWX131080 GNB131080 GDF131080 FTJ131080 FJN131080 EZR131080 EPV131080 EFZ131080 DWD131080 DMH131080 DCL131080 CSP131080 CIT131080 BYX131080 BPB131080 BFF131080 AVJ131080 ALN131080 ABR131080 RV131080 HZ131080 Z131080 WUL65544 WKP65544 WAT65544 VQX65544 VHB65544 UXF65544 UNJ65544 UDN65544 TTR65544 TJV65544 SZZ65544 SQD65544 SGH65544 RWL65544 RMP65544 RCT65544 QSX65544 QJB65544 PZF65544 PPJ65544 PFN65544 OVR65544 OLV65544 OBZ65544 NSD65544 NIH65544 MYL65544 MOP65544 MET65544 LUX65544 LLB65544 LBF65544 KRJ65544 KHN65544 JXR65544 JNV65544 JDZ65544 IUD65544 IKH65544 IAL65544 HQP65544 HGT65544 GWX65544 GNB65544 GDF65544 FTJ65544 FJN65544 EZR65544 EPV65544 EFZ65544 DWD65544 DMH65544 DCL65544 CSP65544 CIT65544 BYX65544 BPB65544 BFF65544 AVJ65544 ALN65544 ABR65544 RV65544 HZ65544 Z65544 WUL8 WKP8 WAT8 VQX8 VHB8 UXF8 UNJ8 UDN8 TTR8 TJV8 SZZ8 SQD8 SGH8 RWL8 RMP8 RCT8 QSX8 QJB8 PZF8 PPJ8 PFN8 OVR8 OLV8 OBZ8 NSD8 NIH8 MYL8 MOP8 MET8 LUX8 LLB8 LBF8 KRJ8 KHN8 JXR8 JNV8 JDZ8 IUD8 IKH8 IAL8 HQP8 HGT8 GWX8 GNB8 GDF8 FTJ8 FJN8 EZR8 EPV8 EFZ8 DWD8 DMH8 DCL8 CSP8 CIT8 BYX8 BPB8 BFF8 AVJ8 ALN8 ABR8 RV8 Z8">
      <formula1>#REF!</formula1>
    </dataValidation>
    <dataValidation type="list" allowBlank="1" showInputMessage="1" showErrorMessage="1" sqref="HE8:HG11 WTQ983048:WTS983051 WJU983048:WJW983051 VZY983048:WAA983051 VQC983048:VQE983051 VGG983048:VGI983051 UWK983048:UWM983051 UMO983048:UMQ983051 UCS983048:UCU983051 TSW983048:TSY983051 TJA983048:TJC983051 SZE983048:SZG983051 SPI983048:SPK983051 SFM983048:SFO983051 RVQ983048:RVS983051 RLU983048:RLW983051 RBY983048:RCA983051 QSC983048:QSE983051 QIG983048:QII983051 PYK983048:PYM983051 POO983048:POQ983051 PES983048:PEU983051 OUW983048:OUY983051 OLA983048:OLC983051 OBE983048:OBG983051 NRI983048:NRK983051 NHM983048:NHO983051 MXQ983048:MXS983051 MNU983048:MNW983051 MDY983048:MEA983051 LUC983048:LUE983051 LKG983048:LKI983051 LAK983048:LAM983051 KQO983048:KQQ983051 KGS983048:KGU983051 JWW983048:JWY983051 JNA983048:JNC983051 JDE983048:JDG983051 ITI983048:ITK983051 IJM983048:IJO983051 HZQ983048:HZS983051 HPU983048:HPW983051 HFY983048:HGA983051 GWC983048:GWE983051 GMG983048:GMI983051 GCK983048:GCM983051 FSO983048:FSQ983051 FIS983048:FIU983051 EYW983048:EYY983051 EPA983048:EPC983051 EFE983048:EFG983051 DVI983048:DVK983051 DLM983048:DLO983051 DBQ983048:DBS983051 CRU983048:CRW983051 CHY983048:CIA983051 BYC983048:BYE983051 BOG983048:BOI983051 BEK983048:BEM983051 AUO983048:AUQ983051 AKS983048:AKU983051 AAW983048:AAY983051 RA983048:RC983051 HE983048:HG983051 E983048:G983051 WTQ917512:WTS917515 WJU917512:WJW917515 VZY917512:WAA917515 VQC917512:VQE917515 VGG917512:VGI917515 UWK917512:UWM917515 UMO917512:UMQ917515 UCS917512:UCU917515 TSW917512:TSY917515 TJA917512:TJC917515 SZE917512:SZG917515 SPI917512:SPK917515 SFM917512:SFO917515 RVQ917512:RVS917515 RLU917512:RLW917515 RBY917512:RCA917515 QSC917512:QSE917515 QIG917512:QII917515 PYK917512:PYM917515 POO917512:POQ917515 PES917512:PEU917515 OUW917512:OUY917515 OLA917512:OLC917515 OBE917512:OBG917515 NRI917512:NRK917515 NHM917512:NHO917515 MXQ917512:MXS917515 MNU917512:MNW917515 MDY917512:MEA917515 LUC917512:LUE917515 LKG917512:LKI917515 LAK917512:LAM917515 KQO917512:KQQ917515 KGS917512:KGU917515 JWW917512:JWY917515 JNA917512:JNC917515 JDE917512:JDG917515 ITI917512:ITK917515 IJM917512:IJO917515 HZQ917512:HZS917515 HPU917512:HPW917515 HFY917512:HGA917515 GWC917512:GWE917515 GMG917512:GMI917515 GCK917512:GCM917515 FSO917512:FSQ917515 FIS917512:FIU917515 EYW917512:EYY917515 EPA917512:EPC917515 EFE917512:EFG917515 DVI917512:DVK917515 DLM917512:DLO917515 DBQ917512:DBS917515 CRU917512:CRW917515 CHY917512:CIA917515 BYC917512:BYE917515 BOG917512:BOI917515 BEK917512:BEM917515 AUO917512:AUQ917515 AKS917512:AKU917515 AAW917512:AAY917515 RA917512:RC917515 HE917512:HG917515 E917512:G917515 WTQ851976:WTS851979 WJU851976:WJW851979 VZY851976:WAA851979 VQC851976:VQE851979 VGG851976:VGI851979 UWK851976:UWM851979 UMO851976:UMQ851979 UCS851976:UCU851979 TSW851976:TSY851979 TJA851976:TJC851979 SZE851976:SZG851979 SPI851976:SPK851979 SFM851976:SFO851979 RVQ851976:RVS851979 RLU851976:RLW851979 RBY851976:RCA851979 QSC851976:QSE851979 QIG851976:QII851979 PYK851976:PYM851979 POO851976:POQ851979 PES851976:PEU851979 OUW851976:OUY851979 OLA851976:OLC851979 OBE851976:OBG851979 NRI851976:NRK851979 NHM851976:NHO851979 MXQ851976:MXS851979 MNU851976:MNW851979 MDY851976:MEA851979 LUC851976:LUE851979 LKG851976:LKI851979 LAK851976:LAM851979 KQO851976:KQQ851979 KGS851976:KGU851979 JWW851976:JWY851979 JNA851976:JNC851979 JDE851976:JDG851979 ITI851976:ITK851979 IJM851976:IJO851979 HZQ851976:HZS851979 HPU851976:HPW851979 HFY851976:HGA851979 GWC851976:GWE851979 GMG851976:GMI851979 GCK851976:GCM851979 FSO851976:FSQ851979 FIS851976:FIU851979 EYW851976:EYY851979 EPA851976:EPC851979 EFE851976:EFG851979 DVI851976:DVK851979 DLM851976:DLO851979 DBQ851976:DBS851979 CRU851976:CRW851979 CHY851976:CIA851979 BYC851976:BYE851979 BOG851976:BOI851979 BEK851976:BEM851979 AUO851976:AUQ851979 AKS851976:AKU851979 AAW851976:AAY851979 RA851976:RC851979 HE851976:HG851979 E851976:G851979 WTQ786440:WTS786443 WJU786440:WJW786443 VZY786440:WAA786443 VQC786440:VQE786443 VGG786440:VGI786443 UWK786440:UWM786443 UMO786440:UMQ786443 UCS786440:UCU786443 TSW786440:TSY786443 TJA786440:TJC786443 SZE786440:SZG786443 SPI786440:SPK786443 SFM786440:SFO786443 RVQ786440:RVS786443 RLU786440:RLW786443 RBY786440:RCA786443 QSC786440:QSE786443 QIG786440:QII786443 PYK786440:PYM786443 POO786440:POQ786443 PES786440:PEU786443 OUW786440:OUY786443 OLA786440:OLC786443 OBE786440:OBG786443 NRI786440:NRK786443 NHM786440:NHO786443 MXQ786440:MXS786443 MNU786440:MNW786443 MDY786440:MEA786443 LUC786440:LUE786443 LKG786440:LKI786443 LAK786440:LAM786443 KQO786440:KQQ786443 KGS786440:KGU786443 JWW786440:JWY786443 JNA786440:JNC786443 JDE786440:JDG786443 ITI786440:ITK786443 IJM786440:IJO786443 HZQ786440:HZS786443 HPU786440:HPW786443 HFY786440:HGA786443 GWC786440:GWE786443 GMG786440:GMI786443 GCK786440:GCM786443 FSO786440:FSQ786443 FIS786440:FIU786443 EYW786440:EYY786443 EPA786440:EPC786443 EFE786440:EFG786443 DVI786440:DVK786443 DLM786440:DLO786443 DBQ786440:DBS786443 CRU786440:CRW786443 CHY786440:CIA786443 BYC786440:BYE786443 BOG786440:BOI786443 BEK786440:BEM786443 AUO786440:AUQ786443 AKS786440:AKU786443 AAW786440:AAY786443 RA786440:RC786443 HE786440:HG786443 E786440:G786443 WTQ720904:WTS720907 WJU720904:WJW720907 VZY720904:WAA720907 VQC720904:VQE720907 VGG720904:VGI720907 UWK720904:UWM720907 UMO720904:UMQ720907 UCS720904:UCU720907 TSW720904:TSY720907 TJA720904:TJC720907 SZE720904:SZG720907 SPI720904:SPK720907 SFM720904:SFO720907 RVQ720904:RVS720907 RLU720904:RLW720907 RBY720904:RCA720907 QSC720904:QSE720907 QIG720904:QII720907 PYK720904:PYM720907 POO720904:POQ720907 PES720904:PEU720907 OUW720904:OUY720907 OLA720904:OLC720907 OBE720904:OBG720907 NRI720904:NRK720907 NHM720904:NHO720907 MXQ720904:MXS720907 MNU720904:MNW720907 MDY720904:MEA720907 LUC720904:LUE720907 LKG720904:LKI720907 LAK720904:LAM720907 KQO720904:KQQ720907 KGS720904:KGU720907 JWW720904:JWY720907 JNA720904:JNC720907 JDE720904:JDG720907 ITI720904:ITK720907 IJM720904:IJO720907 HZQ720904:HZS720907 HPU720904:HPW720907 HFY720904:HGA720907 GWC720904:GWE720907 GMG720904:GMI720907 GCK720904:GCM720907 FSO720904:FSQ720907 FIS720904:FIU720907 EYW720904:EYY720907 EPA720904:EPC720907 EFE720904:EFG720907 DVI720904:DVK720907 DLM720904:DLO720907 DBQ720904:DBS720907 CRU720904:CRW720907 CHY720904:CIA720907 BYC720904:BYE720907 BOG720904:BOI720907 BEK720904:BEM720907 AUO720904:AUQ720907 AKS720904:AKU720907 AAW720904:AAY720907 RA720904:RC720907 HE720904:HG720907 E720904:G720907 WTQ655368:WTS655371 WJU655368:WJW655371 VZY655368:WAA655371 VQC655368:VQE655371 VGG655368:VGI655371 UWK655368:UWM655371 UMO655368:UMQ655371 UCS655368:UCU655371 TSW655368:TSY655371 TJA655368:TJC655371 SZE655368:SZG655371 SPI655368:SPK655371 SFM655368:SFO655371 RVQ655368:RVS655371 RLU655368:RLW655371 RBY655368:RCA655371 QSC655368:QSE655371 QIG655368:QII655371 PYK655368:PYM655371 POO655368:POQ655371 PES655368:PEU655371 OUW655368:OUY655371 OLA655368:OLC655371 OBE655368:OBG655371 NRI655368:NRK655371 NHM655368:NHO655371 MXQ655368:MXS655371 MNU655368:MNW655371 MDY655368:MEA655371 LUC655368:LUE655371 LKG655368:LKI655371 LAK655368:LAM655371 KQO655368:KQQ655371 KGS655368:KGU655371 JWW655368:JWY655371 JNA655368:JNC655371 JDE655368:JDG655371 ITI655368:ITK655371 IJM655368:IJO655371 HZQ655368:HZS655371 HPU655368:HPW655371 HFY655368:HGA655371 GWC655368:GWE655371 GMG655368:GMI655371 GCK655368:GCM655371 FSO655368:FSQ655371 FIS655368:FIU655371 EYW655368:EYY655371 EPA655368:EPC655371 EFE655368:EFG655371 DVI655368:DVK655371 DLM655368:DLO655371 DBQ655368:DBS655371 CRU655368:CRW655371 CHY655368:CIA655371 BYC655368:BYE655371 BOG655368:BOI655371 BEK655368:BEM655371 AUO655368:AUQ655371 AKS655368:AKU655371 AAW655368:AAY655371 RA655368:RC655371 HE655368:HG655371 E655368:G655371 WTQ589832:WTS589835 WJU589832:WJW589835 VZY589832:WAA589835 VQC589832:VQE589835 VGG589832:VGI589835 UWK589832:UWM589835 UMO589832:UMQ589835 UCS589832:UCU589835 TSW589832:TSY589835 TJA589832:TJC589835 SZE589832:SZG589835 SPI589832:SPK589835 SFM589832:SFO589835 RVQ589832:RVS589835 RLU589832:RLW589835 RBY589832:RCA589835 QSC589832:QSE589835 QIG589832:QII589835 PYK589832:PYM589835 POO589832:POQ589835 PES589832:PEU589835 OUW589832:OUY589835 OLA589832:OLC589835 OBE589832:OBG589835 NRI589832:NRK589835 NHM589832:NHO589835 MXQ589832:MXS589835 MNU589832:MNW589835 MDY589832:MEA589835 LUC589832:LUE589835 LKG589832:LKI589835 LAK589832:LAM589835 KQO589832:KQQ589835 KGS589832:KGU589835 JWW589832:JWY589835 JNA589832:JNC589835 JDE589832:JDG589835 ITI589832:ITK589835 IJM589832:IJO589835 HZQ589832:HZS589835 HPU589832:HPW589835 HFY589832:HGA589835 GWC589832:GWE589835 GMG589832:GMI589835 GCK589832:GCM589835 FSO589832:FSQ589835 FIS589832:FIU589835 EYW589832:EYY589835 EPA589832:EPC589835 EFE589832:EFG589835 DVI589832:DVK589835 DLM589832:DLO589835 DBQ589832:DBS589835 CRU589832:CRW589835 CHY589832:CIA589835 BYC589832:BYE589835 BOG589832:BOI589835 BEK589832:BEM589835 AUO589832:AUQ589835 AKS589832:AKU589835 AAW589832:AAY589835 RA589832:RC589835 HE589832:HG589835 E589832:G589835 WTQ524296:WTS524299 WJU524296:WJW524299 VZY524296:WAA524299 VQC524296:VQE524299 VGG524296:VGI524299 UWK524296:UWM524299 UMO524296:UMQ524299 UCS524296:UCU524299 TSW524296:TSY524299 TJA524296:TJC524299 SZE524296:SZG524299 SPI524296:SPK524299 SFM524296:SFO524299 RVQ524296:RVS524299 RLU524296:RLW524299 RBY524296:RCA524299 QSC524296:QSE524299 QIG524296:QII524299 PYK524296:PYM524299 POO524296:POQ524299 PES524296:PEU524299 OUW524296:OUY524299 OLA524296:OLC524299 OBE524296:OBG524299 NRI524296:NRK524299 NHM524296:NHO524299 MXQ524296:MXS524299 MNU524296:MNW524299 MDY524296:MEA524299 LUC524296:LUE524299 LKG524296:LKI524299 LAK524296:LAM524299 KQO524296:KQQ524299 KGS524296:KGU524299 JWW524296:JWY524299 JNA524296:JNC524299 JDE524296:JDG524299 ITI524296:ITK524299 IJM524296:IJO524299 HZQ524296:HZS524299 HPU524296:HPW524299 HFY524296:HGA524299 GWC524296:GWE524299 GMG524296:GMI524299 GCK524296:GCM524299 FSO524296:FSQ524299 FIS524296:FIU524299 EYW524296:EYY524299 EPA524296:EPC524299 EFE524296:EFG524299 DVI524296:DVK524299 DLM524296:DLO524299 DBQ524296:DBS524299 CRU524296:CRW524299 CHY524296:CIA524299 BYC524296:BYE524299 BOG524296:BOI524299 BEK524296:BEM524299 AUO524296:AUQ524299 AKS524296:AKU524299 AAW524296:AAY524299 RA524296:RC524299 HE524296:HG524299 E524296:G524299 WTQ458760:WTS458763 WJU458760:WJW458763 VZY458760:WAA458763 VQC458760:VQE458763 VGG458760:VGI458763 UWK458760:UWM458763 UMO458760:UMQ458763 UCS458760:UCU458763 TSW458760:TSY458763 TJA458760:TJC458763 SZE458760:SZG458763 SPI458760:SPK458763 SFM458760:SFO458763 RVQ458760:RVS458763 RLU458760:RLW458763 RBY458760:RCA458763 QSC458760:QSE458763 QIG458760:QII458763 PYK458760:PYM458763 POO458760:POQ458763 PES458760:PEU458763 OUW458760:OUY458763 OLA458760:OLC458763 OBE458760:OBG458763 NRI458760:NRK458763 NHM458760:NHO458763 MXQ458760:MXS458763 MNU458760:MNW458763 MDY458760:MEA458763 LUC458760:LUE458763 LKG458760:LKI458763 LAK458760:LAM458763 KQO458760:KQQ458763 KGS458760:KGU458763 JWW458760:JWY458763 JNA458760:JNC458763 JDE458760:JDG458763 ITI458760:ITK458763 IJM458760:IJO458763 HZQ458760:HZS458763 HPU458760:HPW458763 HFY458760:HGA458763 GWC458760:GWE458763 GMG458760:GMI458763 GCK458760:GCM458763 FSO458760:FSQ458763 FIS458760:FIU458763 EYW458760:EYY458763 EPA458760:EPC458763 EFE458760:EFG458763 DVI458760:DVK458763 DLM458760:DLO458763 DBQ458760:DBS458763 CRU458760:CRW458763 CHY458760:CIA458763 BYC458760:BYE458763 BOG458760:BOI458763 BEK458760:BEM458763 AUO458760:AUQ458763 AKS458760:AKU458763 AAW458760:AAY458763 RA458760:RC458763 HE458760:HG458763 E458760:G458763 WTQ393224:WTS393227 WJU393224:WJW393227 VZY393224:WAA393227 VQC393224:VQE393227 VGG393224:VGI393227 UWK393224:UWM393227 UMO393224:UMQ393227 UCS393224:UCU393227 TSW393224:TSY393227 TJA393224:TJC393227 SZE393224:SZG393227 SPI393224:SPK393227 SFM393224:SFO393227 RVQ393224:RVS393227 RLU393224:RLW393227 RBY393224:RCA393227 QSC393224:QSE393227 QIG393224:QII393227 PYK393224:PYM393227 POO393224:POQ393227 PES393224:PEU393227 OUW393224:OUY393227 OLA393224:OLC393227 OBE393224:OBG393227 NRI393224:NRK393227 NHM393224:NHO393227 MXQ393224:MXS393227 MNU393224:MNW393227 MDY393224:MEA393227 LUC393224:LUE393227 LKG393224:LKI393227 LAK393224:LAM393227 KQO393224:KQQ393227 KGS393224:KGU393227 JWW393224:JWY393227 JNA393224:JNC393227 JDE393224:JDG393227 ITI393224:ITK393227 IJM393224:IJO393227 HZQ393224:HZS393227 HPU393224:HPW393227 HFY393224:HGA393227 GWC393224:GWE393227 GMG393224:GMI393227 GCK393224:GCM393227 FSO393224:FSQ393227 FIS393224:FIU393227 EYW393224:EYY393227 EPA393224:EPC393227 EFE393224:EFG393227 DVI393224:DVK393227 DLM393224:DLO393227 DBQ393224:DBS393227 CRU393224:CRW393227 CHY393224:CIA393227 BYC393224:BYE393227 BOG393224:BOI393227 BEK393224:BEM393227 AUO393224:AUQ393227 AKS393224:AKU393227 AAW393224:AAY393227 RA393224:RC393227 HE393224:HG393227 E393224:G393227 WTQ327688:WTS327691 WJU327688:WJW327691 VZY327688:WAA327691 VQC327688:VQE327691 VGG327688:VGI327691 UWK327688:UWM327691 UMO327688:UMQ327691 UCS327688:UCU327691 TSW327688:TSY327691 TJA327688:TJC327691 SZE327688:SZG327691 SPI327688:SPK327691 SFM327688:SFO327691 RVQ327688:RVS327691 RLU327688:RLW327691 RBY327688:RCA327691 QSC327688:QSE327691 QIG327688:QII327691 PYK327688:PYM327691 POO327688:POQ327691 PES327688:PEU327691 OUW327688:OUY327691 OLA327688:OLC327691 OBE327688:OBG327691 NRI327688:NRK327691 NHM327688:NHO327691 MXQ327688:MXS327691 MNU327688:MNW327691 MDY327688:MEA327691 LUC327688:LUE327691 LKG327688:LKI327691 LAK327688:LAM327691 KQO327688:KQQ327691 KGS327688:KGU327691 JWW327688:JWY327691 JNA327688:JNC327691 JDE327688:JDG327691 ITI327688:ITK327691 IJM327688:IJO327691 HZQ327688:HZS327691 HPU327688:HPW327691 HFY327688:HGA327691 GWC327688:GWE327691 GMG327688:GMI327691 GCK327688:GCM327691 FSO327688:FSQ327691 FIS327688:FIU327691 EYW327688:EYY327691 EPA327688:EPC327691 EFE327688:EFG327691 DVI327688:DVK327691 DLM327688:DLO327691 DBQ327688:DBS327691 CRU327688:CRW327691 CHY327688:CIA327691 BYC327688:BYE327691 BOG327688:BOI327691 BEK327688:BEM327691 AUO327688:AUQ327691 AKS327688:AKU327691 AAW327688:AAY327691 RA327688:RC327691 HE327688:HG327691 E327688:G327691 WTQ262152:WTS262155 WJU262152:WJW262155 VZY262152:WAA262155 VQC262152:VQE262155 VGG262152:VGI262155 UWK262152:UWM262155 UMO262152:UMQ262155 UCS262152:UCU262155 TSW262152:TSY262155 TJA262152:TJC262155 SZE262152:SZG262155 SPI262152:SPK262155 SFM262152:SFO262155 RVQ262152:RVS262155 RLU262152:RLW262155 RBY262152:RCA262155 QSC262152:QSE262155 QIG262152:QII262155 PYK262152:PYM262155 POO262152:POQ262155 PES262152:PEU262155 OUW262152:OUY262155 OLA262152:OLC262155 OBE262152:OBG262155 NRI262152:NRK262155 NHM262152:NHO262155 MXQ262152:MXS262155 MNU262152:MNW262155 MDY262152:MEA262155 LUC262152:LUE262155 LKG262152:LKI262155 LAK262152:LAM262155 KQO262152:KQQ262155 KGS262152:KGU262155 JWW262152:JWY262155 JNA262152:JNC262155 JDE262152:JDG262155 ITI262152:ITK262155 IJM262152:IJO262155 HZQ262152:HZS262155 HPU262152:HPW262155 HFY262152:HGA262155 GWC262152:GWE262155 GMG262152:GMI262155 GCK262152:GCM262155 FSO262152:FSQ262155 FIS262152:FIU262155 EYW262152:EYY262155 EPA262152:EPC262155 EFE262152:EFG262155 DVI262152:DVK262155 DLM262152:DLO262155 DBQ262152:DBS262155 CRU262152:CRW262155 CHY262152:CIA262155 BYC262152:BYE262155 BOG262152:BOI262155 BEK262152:BEM262155 AUO262152:AUQ262155 AKS262152:AKU262155 AAW262152:AAY262155 RA262152:RC262155 HE262152:HG262155 E262152:G262155 WTQ196616:WTS196619 WJU196616:WJW196619 VZY196616:WAA196619 VQC196616:VQE196619 VGG196616:VGI196619 UWK196616:UWM196619 UMO196616:UMQ196619 UCS196616:UCU196619 TSW196616:TSY196619 TJA196616:TJC196619 SZE196616:SZG196619 SPI196616:SPK196619 SFM196616:SFO196619 RVQ196616:RVS196619 RLU196616:RLW196619 RBY196616:RCA196619 QSC196616:QSE196619 QIG196616:QII196619 PYK196616:PYM196619 POO196616:POQ196619 PES196616:PEU196619 OUW196616:OUY196619 OLA196616:OLC196619 OBE196616:OBG196619 NRI196616:NRK196619 NHM196616:NHO196619 MXQ196616:MXS196619 MNU196616:MNW196619 MDY196616:MEA196619 LUC196616:LUE196619 LKG196616:LKI196619 LAK196616:LAM196619 KQO196616:KQQ196619 KGS196616:KGU196619 JWW196616:JWY196619 JNA196616:JNC196619 JDE196616:JDG196619 ITI196616:ITK196619 IJM196616:IJO196619 HZQ196616:HZS196619 HPU196616:HPW196619 HFY196616:HGA196619 GWC196616:GWE196619 GMG196616:GMI196619 GCK196616:GCM196619 FSO196616:FSQ196619 FIS196616:FIU196619 EYW196616:EYY196619 EPA196616:EPC196619 EFE196616:EFG196619 DVI196616:DVK196619 DLM196616:DLO196619 DBQ196616:DBS196619 CRU196616:CRW196619 CHY196616:CIA196619 BYC196616:BYE196619 BOG196616:BOI196619 BEK196616:BEM196619 AUO196616:AUQ196619 AKS196616:AKU196619 AAW196616:AAY196619 RA196616:RC196619 HE196616:HG196619 E196616:G196619 WTQ131080:WTS131083 WJU131080:WJW131083 VZY131080:WAA131083 VQC131080:VQE131083 VGG131080:VGI131083 UWK131080:UWM131083 UMO131080:UMQ131083 UCS131080:UCU131083 TSW131080:TSY131083 TJA131080:TJC131083 SZE131080:SZG131083 SPI131080:SPK131083 SFM131080:SFO131083 RVQ131080:RVS131083 RLU131080:RLW131083 RBY131080:RCA131083 QSC131080:QSE131083 QIG131080:QII131083 PYK131080:PYM131083 POO131080:POQ131083 PES131080:PEU131083 OUW131080:OUY131083 OLA131080:OLC131083 OBE131080:OBG131083 NRI131080:NRK131083 NHM131080:NHO131083 MXQ131080:MXS131083 MNU131080:MNW131083 MDY131080:MEA131083 LUC131080:LUE131083 LKG131080:LKI131083 LAK131080:LAM131083 KQO131080:KQQ131083 KGS131080:KGU131083 JWW131080:JWY131083 JNA131080:JNC131083 JDE131080:JDG131083 ITI131080:ITK131083 IJM131080:IJO131083 HZQ131080:HZS131083 HPU131080:HPW131083 HFY131080:HGA131083 GWC131080:GWE131083 GMG131080:GMI131083 GCK131080:GCM131083 FSO131080:FSQ131083 FIS131080:FIU131083 EYW131080:EYY131083 EPA131080:EPC131083 EFE131080:EFG131083 DVI131080:DVK131083 DLM131080:DLO131083 DBQ131080:DBS131083 CRU131080:CRW131083 CHY131080:CIA131083 BYC131080:BYE131083 BOG131080:BOI131083 BEK131080:BEM131083 AUO131080:AUQ131083 AKS131080:AKU131083 AAW131080:AAY131083 RA131080:RC131083 HE131080:HG131083 E131080:G131083 WTQ65544:WTS65547 WJU65544:WJW65547 VZY65544:WAA65547 VQC65544:VQE65547 VGG65544:VGI65547 UWK65544:UWM65547 UMO65544:UMQ65547 UCS65544:UCU65547 TSW65544:TSY65547 TJA65544:TJC65547 SZE65544:SZG65547 SPI65544:SPK65547 SFM65544:SFO65547 RVQ65544:RVS65547 RLU65544:RLW65547 RBY65544:RCA65547 QSC65544:QSE65547 QIG65544:QII65547 PYK65544:PYM65547 POO65544:POQ65547 PES65544:PEU65547 OUW65544:OUY65547 OLA65544:OLC65547 OBE65544:OBG65547 NRI65544:NRK65547 NHM65544:NHO65547 MXQ65544:MXS65547 MNU65544:MNW65547 MDY65544:MEA65547 LUC65544:LUE65547 LKG65544:LKI65547 LAK65544:LAM65547 KQO65544:KQQ65547 KGS65544:KGU65547 JWW65544:JWY65547 JNA65544:JNC65547 JDE65544:JDG65547 ITI65544:ITK65547 IJM65544:IJO65547 HZQ65544:HZS65547 HPU65544:HPW65547 HFY65544:HGA65547 GWC65544:GWE65547 GMG65544:GMI65547 GCK65544:GCM65547 FSO65544:FSQ65547 FIS65544:FIU65547 EYW65544:EYY65547 EPA65544:EPC65547 EFE65544:EFG65547 DVI65544:DVK65547 DLM65544:DLO65547 DBQ65544:DBS65547 CRU65544:CRW65547 CHY65544:CIA65547 BYC65544:BYE65547 BOG65544:BOI65547 BEK65544:BEM65547 AUO65544:AUQ65547 AKS65544:AKU65547 AAW65544:AAY65547 RA65544:RC65547 HE65544:HG65547 E65544:G65547 WTQ8:WTS11 WJU8:WJW11 VZY8:WAA11 VQC8:VQE11 VGG8:VGI11 UWK8:UWM11 UMO8:UMQ11 UCS8:UCU11 TSW8:TSY11 TJA8:TJC11 SZE8:SZG11 SPI8:SPK11 SFM8:SFO11 RVQ8:RVS11 RLU8:RLW11 RBY8:RCA11 QSC8:QSE11 QIG8:QII11 PYK8:PYM11 POO8:POQ11 PES8:PEU11 OUW8:OUY11 OLA8:OLC11 OBE8:OBG11 NRI8:NRK11 NHM8:NHO11 MXQ8:MXS11 MNU8:MNW11 MDY8:MEA11 LUC8:LUE11 LKG8:LKI11 LAK8:LAM11 KQO8:KQQ11 KGS8:KGU11 JWW8:JWY11 JNA8:JNC11 JDE8:JDG11 ITI8:ITK11 IJM8:IJO11 HZQ8:HZS11 HPU8:HPW11 HFY8:HGA11 GWC8:GWE11 GMG8:GMI11 GCK8:GCM11 FSO8:FSQ11 FIS8:FIU11 EYW8:EYY11 EPA8:EPC11 EFE8:EFG11 DVI8:DVK11 DLM8:DLO11 DBQ8:DBS11 CRU8:CRW11 CHY8:CIA11 BYC8:BYE11 BOG8:BOI11 BEK8:BEM11 AUO8:AUQ11 AKS8:AKU11 AAW8:AAY11 RA8:RC11 E8:G11">
      <formula1>#REF!</formula1>
    </dataValidation>
    <dataValidation type="list" allowBlank="1" showInputMessage="1" showErrorMessage="1" sqref="HV14 WUH983054 WKL983054 WAP983054 VQT983054 VGX983054 UXB983054 UNF983054 UDJ983054 TTN983054 TJR983054 SZV983054 SPZ983054 SGD983054 RWH983054 RML983054 RCP983054 QST983054 QIX983054 PZB983054 PPF983054 PFJ983054 OVN983054 OLR983054 OBV983054 NRZ983054 NID983054 MYH983054 MOL983054 MEP983054 LUT983054 LKX983054 LBB983054 KRF983054 KHJ983054 JXN983054 JNR983054 JDV983054 ITZ983054 IKD983054 IAH983054 HQL983054 HGP983054 GWT983054 GMX983054 GDB983054 FTF983054 FJJ983054 EZN983054 EPR983054 EFV983054 DVZ983054 DMD983054 DCH983054 CSL983054 CIP983054 BYT983054 BOX983054 BFB983054 AVF983054 ALJ983054 ABN983054 RR983054 HV983054 V983054 WUH917518 WKL917518 WAP917518 VQT917518 VGX917518 UXB917518 UNF917518 UDJ917518 TTN917518 TJR917518 SZV917518 SPZ917518 SGD917518 RWH917518 RML917518 RCP917518 QST917518 QIX917518 PZB917518 PPF917518 PFJ917518 OVN917518 OLR917518 OBV917518 NRZ917518 NID917518 MYH917518 MOL917518 MEP917518 LUT917518 LKX917518 LBB917518 KRF917518 KHJ917518 JXN917518 JNR917518 JDV917518 ITZ917518 IKD917518 IAH917518 HQL917518 HGP917518 GWT917518 GMX917518 GDB917518 FTF917518 FJJ917518 EZN917518 EPR917518 EFV917518 DVZ917518 DMD917518 DCH917518 CSL917518 CIP917518 BYT917518 BOX917518 BFB917518 AVF917518 ALJ917518 ABN917518 RR917518 HV917518 V917518 WUH851982 WKL851982 WAP851982 VQT851982 VGX851982 UXB851982 UNF851982 UDJ851982 TTN851982 TJR851982 SZV851982 SPZ851982 SGD851982 RWH851982 RML851982 RCP851982 QST851982 QIX851982 PZB851982 PPF851982 PFJ851982 OVN851982 OLR851982 OBV851982 NRZ851982 NID851982 MYH851982 MOL851982 MEP851982 LUT851982 LKX851982 LBB851982 KRF851982 KHJ851982 JXN851982 JNR851982 JDV851982 ITZ851982 IKD851982 IAH851982 HQL851982 HGP851982 GWT851982 GMX851982 GDB851982 FTF851982 FJJ851982 EZN851982 EPR851982 EFV851982 DVZ851982 DMD851982 DCH851982 CSL851982 CIP851982 BYT851982 BOX851982 BFB851982 AVF851982 ALJ851982 ABN851982 RR851982 HV851982 V851982 WUH786446 WKL786446 WAP786446 VQT786446 VGX786446 UXB786446 UNF786446 UDJ786446 TTN786446 TJR786446 SZV786446 SPZ786446 SGD786446 RWH786446 RML786446 RCP786446 QST786446 QIX786446 PZB786446 PPF786446 PFJ786446 OVN786446 OLR786446 OBV786446 NRZ786446 NID786446 MYH786446 MOL786446 MEP786446 LUT786446 LKX786446 LBB786446 KRF786446 KHJ786446 JXN786446 JNR786446 JDV786446 ITZ786446 IKD786446 IAH786446 HQL786446 HGP786446 GWT786446 GMX786446 GDB786446 FTF786446 FJJ786446 EZN786446 EPR786446 EFV786446 DVZ786446 DMD786446 DCH786446 CSL786446 CIP786446 BYT786446 BOX786446 BFB786446 AVF786446 ALJ786446 ABN786446 RR786446 HV786446 V786446 WUH720910 WKL720910 WAP720910 VQT720910 VGX720910 UXB720910 UNF720910 UDJ720910 TTN720910 TJR720910 SZV720910 SPZ720910 SGD720910 RWH720910 RML720910 RCP720910 QST720910 QIX720910 PZB720910 PPF720910 PFJ720910 OVN720910 OLR720910 OBV720910 NRZ720910 NID720910 MYH720910 MOL720910 MEP720910 LUT720910 LKX720910 LBB720910 KRF720910 KHJ720910 JXN720910 JNR720910 JDV720910 ITZ720910 IKD720910 IAH720910 HQL720910 HGP720910 GWT720910 GMX720910 GDB720910 FTF720910 FJJ720910 EZN720910 EPR720910 EFV720910 DVZ720910 DMD720910 DCH720910 CSL720910 CIP720910 BYT720910 BOX720910 BFB720910 AVF720910 ALJ720910 ABN720910 RR720910 HV720910 V720910 WUH655374 WKL655374 WAP655374 VQT655374 VGX655374 UXB655374 UNF655374 UDJ655374 TTN655374 TJR655374 SZV655374 SPZ655374 SGD655374 RWH655374 RML655374 RCP655374 QST655374 QIX655374 PZB655374 PPF655374 PFJ655374 OVN655374 OLR655374 OBV655374 NRZ655374 NID655374 MYH655374 MOL655374 MEP655374 LUT655374 LKX655374 LBB655374 KRF655374 KHJ655374 JXN655374 JNR655374 JDV655374 ITZ655374 IKD655374 IAH655374 HQL655374 HGP655374 GWT655374 GMX655374 GDB655374 FTF655374 FJJ655374 EZN655374 EPR655374 EFV655374 DVZ655374 DMD655374 DCH655374 CSL655374 CIP655374 BYT655374 BOX655374 BFB655374 AVF655374 ALJ655374 ABN655374 RR655374 HV655374 V655374 WUH589838 WKL589838 WAP589838 VQT589838 VGX589838 UXB589838 UNF589838 UDJ589838 TTN589838 TJR589838 SZV589838 SPZ589838 SGD589838 RWH589838 RML589838 RCP589838 QST589838 QIX589838 PZB589838 PPF589838 PFJ589838 OVN589838 OLR589838 OBV589838 NRZ589838 NID589838 MYH589838 MOL589838 MEP589838 LUT589838 LKX589838 LBB589838 KRF589838 KHJ589838 JXN589838 JNR589838 JDV589838 ITZ589838 IKD589838 IAH589838 HQL589838 HGP589838 GWT589838 GMX589838 GDB589838 FTF589838 FJJ589838 EZN589838 EPR589838 EFV589838 DVZ589838 DMD589838 DCH589838 CSL589838 CIP589838 BYT589838 BOX589838 BFB589838 AVF589838 ALJ589838 ABN589838 RR589838 HV589838 V589838 WUH524302 WKL524302 WAP524302 VQT524302 VGX524302 UXB524302 UNF524302 UDJ524302 TTN524302 TJR524302 SZV524302 SPZ524302 SGD524302 RWH524302 RML524302 RCP524302 QST524302 QIX524302 PZB524302 PPF524302 PFJ524302 OVN524302 OLR524302 OBV524302 NRZ524302 NID524302 MYH524302 MOL524302 MEP524302 LUT524302 LKX524302 LBB524302 KRF524302 KHJ524302 JXN524302 JNR524302 JDV524302 ITZ524302 IKD524302 IAH524302 HQL524302 HGP524302 GWT524302 GMX524302 GDB524302 FTF524302 FJJ524302 EZN524302 EPR524302 EFV524302 DVZ524302 DMD524302 DCH524302 CSL524302 CIP524302 BYT524302 BOX524302 BFB524302 AVF524302 ALJ524302 ABN524302 RR524302 HV524302 V524302 WUH458766 WKL458766 WAP458766 VQT458766 VGX458766 UXB458766 UNF458766 UDJ458766 TTN458766 TJR458766 SZV458766 SPZ458766 SGD458766 RWH458766 RML458766 RCP458766 QST458766 QIX458766 PZB458766 PPF458766 PFJ458766 OVN458766 OLR458766 OBV458766 NRZ458766 NID458766 MYH458766 MOL458766 MEP458766 LUT458766 LKX458766 LBB458766 KRF458766 KHJ458766 JXN458766 JNR458766 JDV458766 ITZ458766 IKD458766 IAH458766 HQL458766 HGP458766 GWT458766 GMX458766 GDB458766 FTF458766 FJJ458766 EZN458766 EPR458766 EFV458766 DVZ458766 DMD458766 DCH458766 CSL458766 CIP458766 BYT458766 BOX458766 BFB458766 AVF458766 ALJ458766 ABN458766 RR458766 HV458766 V458766 WUH393230 WKL393230 WAP393230 VQT393230 VGX393230 UXB393230 UNF393230 UDJ393230 TTN393230 TJR393230 SZV393230 SPZ393230 SGD393230 RWH393230 RML393230 RCP393230 QST393230 QIX393230 PZB393230 PPF393230 PFJ393230 OVN393230 OLR393230 OBV393230 NRZ393230 NID393230 MYH393230 MOL393230 MEP393230 LUT393230 LKX393230 LBB393230 KRF393230 KHJ393230 JXN393230 JNR393230 JDV393230 ITZ393230 IKD393230 IAH393230 HQL393230 HGP393230 GWT393230 GMX393230 GDB393230 FTF393230 FJJ393230 EZN393230 EPR393230 EFV393230 DVZ393230 DMD393230 DCH393230 CSL393230 CIP393230 BYT393230 BOX393230 BFB393230 AVF393230 ALJ393230 ABN393230 RR393230 HV393230 V393230 WUH327694 WKL327694 WAP327694 VQT327694 VGX327694 UXB327694 UNF327694 UDJ327694 TTN327694 TJR327694 SZV327694 SPZ327694 SGD327694 RWH327694 RML327694 RCP327694 QST327694 QIX327694 PZB327694 PPF327694 PFJ327694 OVN327694 OLR327694 OBV327694 NRZ327694 NID327694 MYH327694 MOL327694 MEP327694 LUT327694 LKX327694 LBB327694 KRF327694 KHJ327694 JXN327694 JNR327694 JDV327694 ITZ327694 IKD327694 IAH327694 HQL327694 HGP327694 GWT327694 GMX327694 GDB327694 FTF327694 FJJ327694 EZN327694 EPR327694 EFV327694 DVZ327694 DMD327694 DCH327694 CSL327694 CIP327694 BYT327694 BOX327694 BFB327694 AVF327694 ALJ327694 ABN327694 RR327694 HV327694 V327694 WUH262158 WKL262158 WAP262158 VQT262158 VGX262158 UXB262158 UNF262158 UDJ262158 TTN262158 TJR262158 SZV262158 SPZ262158 SGD262158 RWH262158 RML262158 RCP262158 QST262158 QIX262158 PZB262158 PPF262158 PFJ262158 OVN262158 OLR262158 OBV262158 NRZ262158 NID262158 MYH262158 MOL262158 MEP262158 LUT262158 LKX262158 LBB262158 KRF262158 KHJ262158 JXN262158 JNR262158 JDV262158 ITZ262158 IKD262158 IAH262158 HQL262158 HGP262158 GWT262158 GMX262158 GDB262158 FTF262158 FJJ262158 EZN262158 EPR262158 EFV262158 DVZ262158 DMD262158 DCH262158 CSL262158 CIP262158 BYT262158 BOX262158 BFB262158 AVF262158 ALJ262158 ABN262158 RR262158 HV262158 V262158 WUH196622 WKL196622 WAP196622 VQT196622 VGX196622 UXB196622 UNF196622 UDJ196622 TTN196622 TJR196622 SZV196622 SPZ196622 SGD196622 RWH196622 RML196622 RCP196622 QST196622 QIX196622 PZB196622 PPF196622 PFJ196622 OVN196622 OLR196622 OBV196622 NRZ196622 NID196622 MYH196622 MOL196622 MEP196622 LUT196622 LKX196622 LBB196622 KRF196622 KHJ196622 JXN196622 JNR196622 JDV196622 ITZ196622 IKD196622 IAH196622 HQL196622 HGP196622 GWT196622 GMX196622 GDB196622 FTF196622 FJJ196622 EZN196622 EPR196622 EFV196622 DVZ196622 DMD196622 DCH196622 CSL196622 CIP196622 BYT196622 BOX196622 BFB196622 AVF196622 ALJ196622 ABN196622 RR196622 HV196622 V196622 WUH131086 WKL131086 WAP131086 VQT131086 VGX131086 UXB131086 UNF131086 UDJ131086 TTN131086 TJR131086 SZV131086 SPZ131086 SGD131086 RWH131086 RML131086 RCP131086 QST131086 QIX131086 PZB131086 PPF131086 PFJ131086 OVN131086 OLR131086 OBV131086 NRZ131086 NID131086 MYH131086 MOL131086 MEP131086 LUT131086 LKX131086 LBB131086 KRF131086 KHJ131086 JXN131086 JNR131086 JDV131086 ITZ131086 IKD131086 IAH131086 HQL131086 HGP131086 GWT131086 GMX131086 GDB131086 FTF131086 FJJ131086 EZN131086 EPR131086 EFV131086 DVZ131086 DMD131086 DCH131086 CSL131086 CIP131086 BYT131086 BOX131086 BFB131086 AVF131086 ALJ131086 ABN131086 RR131086 HV131086 V131086 WUH65550 WKL65550 WAP65550 VQT65550 VGX65550 UXB65550 UNF65550 UDJ65550 TTN65550 TJR65550 SZV65550 SPZ65550 SGD65550 RWH65550 RML65550 RCP65550 QST65550 QIX65550 PZB65550 PPF65550 PFJ65550 OVN65550 OLR65550 OBV65550 NRZ65550 NID65550 MYH65550 MOL65550 MEP65550 LUT65550 LKX65550 LBB65550 KRF65550 KHJ65550 JXN65550 JNR65550 JDV65550 ITZ65550 IKD65550 IAH65550 HQL65550 HGP65550 GWT65550 GMX65550 GDB65550 FTF65550 FJJ65550 EZN65550 EPR65550 EFV65550 DVZ65550 DMD65550 DCH65550 CSL65550 CIP65550 BYT65550 BOX65550 BFB65550 AVF65550 ALJ65550 ABN65550 RR65550 HV65550 V65550 WUH14 WKL14 WAP14 VQT14 VGX14 UXB14 UNF14 UDJ14 TTN14 TJR14 SZV14 SPZ14 SGD14 RWH14 RML14 RCP14 QST14 QIX14 PZB14 PPF14 PFJ14 OVN14 OLR14 OBV14 NRZ14 NID14 MYH14 MOL14 MEP14 LUT14 LKX14 LBB14 KRF14 KHJ14 JXN14 JNR14 JDV14 ITZ14 IKD14 IAH14 HQL14 HGP14 GWT14 GMX14 GDB14 FTF14 FJJ14 EZN14 EPR14 EFV14 DVZ14 DMD14 DCH14 CSL14 CIP14 BYT14 BOX14 BFB14 AVF14 ALJ14 ABN14 RR14 V14">
      <formula1>#REF!</formula1>
    </dataValidation>
    <dataValidation imeMode="halfAlpha" allowBlank="1" showInputMessage="1" showErrorMessage="1" sqref="IQ21:IT22 SM21:SP22 ACI21:ACL22 AME21:AMH22 AWA21:AWD22 BFW21:BFZ22 BPS21:BPV22 BZO21:BZR22 CJK21:CJN22 CTG21:CTJ22 DDC21:DDF22 DMY21:DNB22 DWU21:DWX22 EGQ21:EGT22 EQM21:EQP22 FAI21:FAL22 FKE21:FKH22 FUA21:FUD22 GDW21:GDZ22 GNS21:GNV22 GXO21:GXR22 HHK21:HHN22 HRG21:HRJ22 IBC21:IBF22 IKY21:ILB22 IUU21:IUX22 JEQ21:JET22 JOM21:JOP22 JYI21:JYL22 KIE21:KIH22 KSA21:KSD22 LBW21:LBZ22 LLS21:LLV22 LVO21:LVR22 MFK21:MFN22 MPG21:MPJ22 MZC21:MZF22 NIY21:NJB22 NSU21:NSX22 OCQ21:OCT22 OMM21:OMP22 OWI21:OWL22 PGE21:PGH22 PQA21:PQD22 PZW21:PZZ22 QJS21:QJV22 QTO21:QTR22 RDK21:RDN22 RNG21:RNJ22 RXC21:RXF22 SGY21:SHB22 SQU21:SQX22 TAQ21:TAT22 TKM21:TKP22 TUI21:TUL22 UEE21:UEH22 UOA21:UOD22 UXW21:UXZ22 VHS21:VHV22 VRO21:VRR22 WBK21:WBN22 WLG21:WLJ22 WVC21:WVF22 IQ65557:IT65558 SM65557:SP65558 ACI65557:ACL65558 AME65557:AMH65558 AWA65557:AWD65558 BFW65557:BFZ65558 BPS65557:BPV65558 BZO65557:BZR65558 CJK65557:CJN65558 CTG65557:CTJ65558 DDC65557:DDF65558 DMY65557:DNB65558 DWU65557:DWX65558 EGQ65557:EGT65558 EQM65557:EQP65558 FAI65557:FAL65558 FKE65557:FKH65558 FUA65557:FUD65558 GDW65557:GDZ65558 GNS65557:GNV65558 GXO65557:GXR65558 HHK65557:HHN65558 HRG65557:HRJ65558 IBC65557:IBF65558 IKY65557:ILB65558 IUU65557:IUX65558 JEQ65557:JET65558 JOM65557:JOP65558 JYI65557:JYL65558 KIE65557:KIH65558 KSA65557:KSD65558 LBW65557:LBZ65558 LLS65557:LLV65558 LVO65557:LVR65558 MFK65557:MFN65558 MPG65557:MPJ65558 MZC65557:MZF65558 NIY65557:NJB65558 NSU65557:NSX65558 OCQ65557:OCT65558 OMM65557:OMP65558 OWI65557:OWL65558 PGE65557:PGH65558 PQA65557:PQD65558 PZW65557:PZZ65558 QJS65557:QJV65558 QTO65557:QTR65558 RDK65557:RDN65558 RNG65557:RNJ65558 RXC65557:RXF65558 SGY65557:SHB65558 SQU65557:SQX65558 TAQ65557:TAT65558 TKM65557:TKP65558 TUI65557:TUL65558 UEE65557:UEH65558 UOA65557:UOD65558 UXW65557:UXZ65558 VHS65557:VHV65558 VRO65557:VRR65558 WBK65557:WBN65558 WLG65557:WLJ65558 WVC65557:WVF65558 IQ131093:IT131094 SM131093:SP131094 ACI131093:ACL131094 AME131093:AMH131094 AWA131093:AWD131094 BFW131093:BFZ131094 BPS131093:BPV131094 BZO131093:BZR131094 CJK131093:CJN131094 CTG131093:CTJ131094 DDC131093:DDF131094 DMY131093:DNB131094 DWU131093:DWX131094 EGQ131093:EGT131094 EQM131093:EQP131094 FAI131093:FAL131094 FKE131093:FKH131094 FUA131093:FUD131094 GDW131093:GDZ131094 GNS131093:GNV131094 GXO131093:GXR131094 HHK131093:HHN131094 HRG131093:HRJ131094 IBC131093:IBF131094 IKY131093:ILB131094 IUU131093:IUX131094 JEQ131093:JET131094 JOM131093:JOP131094 JYI131093:JYL131094 KIE131093:KIH131094 KSA131093:KSD131094 LBW131093:LBZ131094 LLS131093:LLV131094 LVO131093:LVR131094 MFK131093:MFN131094 MPG131093:MPJ131094 MZC131093:MZF131094 NIY131093:NJB131094 NSU131093:NSX131094 OCQ131093:OCT131094 OMM131093:OMP131094 OWI131093:OWL131094 PGE131093:PGH131094 PQA131093:PQD131094 PZW131093:PZZ131094 QJS131093:QJV131094 QTO131093:QTR131094 RDK131093:RDN131094 RNG131093:RNJ131094 RXC131093:RXF131094 SGY131093:SHB131094 SQU131093:SQX131094 TAQ131093:TAT131094 TKM131093:TKP131094 TUI131093:TUL131094 UEE131093:UEH131094 UOA131093:UOD131094 UXW131093:UXZ131094 VHS131093:VHV131094 VRO131093:VRR131094 WBK131093:WBN131094 WLG131093:WLJ131094 WVC131093:WVF131094 IQ196629:IT196630 SM196629:SP196630 ACI196629:ACL196630 AME196629:AMH196630 AWA196629:AWD196630 BFW196629:BFZ196630 BPS196629:BPV196630 BZO196629:BZR196630 CJK196629:CJN196630 CTG196629:CTJ196630 DDC196629:DDF196630 DMY196629:DNB196630 DWU196629:DWX196630 EGQ196629:EGT196630 EQM196629:EQP196630 FAI196629:FAL196630 FKE196629:FKH196630 FUA196629:FUD196630 GDW196629:GDZ196630 GNS196629:GNV196630 GXO196629:GXR196630 HHK196629:HHN196630 HRG196629:HRJ196630 IBC196629:IBF196630 IKY196629:ILB196630 IUU196629:IUX196630 JEQ196629:JET196630 JOM196629:JOP196630 JYI196629:JYL196630 KIE196629:KIH196630 KSA196629:KSD196630 LBW196629:LBZ196630 LLS196629:LLV196630 LVO196629:LVR196630 MFK196629:MFN196630 MPG196629:MPJ196630 MZC196629:MZF196630 NIY196629:NJB196630 NSU196629:NSX196630 OCQ196629:OCT196630 OMM196629:OMP196630 OWI196629:OWL196630 PGE196629:PGH196630 PQA196629:PQD196630 PZW196629:PZZ196630 QJS196629:QJV196630 QTO196629:QTR196630 RDK196629:RDN196630 RNG196629:RNJ196630 RXC196629:RXF196630 SGY196629:SHB196630 SQU196629:SQX196630 TAQ196629:TAT196630 TKM196629:TKP196630 TUI196629:TUL196630 UEE196629:UEH196630 UOA196629:UOD196630 UXW196629:UXZ196630 VHS196629:VHV196630 VRO196629:VRR196630 WBK196629:WBN196630 WLG196629:WLJ196630 WVC196629:WVF196630 IQ262165:IT262166 SM262165:SP262166 ACI262165:ACL262166 AME262165:AMH262166 AWA262165:AWD262166 BFW262165:BFZ262166 BPS262165:BPV262166 BZO262165:BZR262166 CJK262165:CJN262166 CTG262165:CTJ262166 DDC262165:DDF262166 DMY262165:DNB262166 DWU262165:DWX262166 EGQ262165:EGT262166 EQM262165:EQP262166 FAI262165:FAL262166 FKE262165:FKH262166 FUA262165:FUD262166 GDW262165:GDZ262166 GNS262165:GNV262166 GXO262165:GXR262166 HHK262165:HHN262166 HRG262165:HRJ262166 IBC262165:IBF262166 IKY262165:ILB262166 IUU262165:IUX262166 JEQ262165:JET262166 JOM262165:JOP262166 JYI262165:JYL262166 KIE262165:KIH262166 KSA262165:KSD262166 LBW262165:LBZ262166 LLS262165:LLV262166 LVO262165:LVR262166 MFK262165:MFN262166 MPG262165:MPJ262166 MZC262165:MZF262166 NIY262165:NJB262166 NSU262165:NSX262166 OCQ262165:OCT262166 OMM262165:OMP262166 OWI262165:OWL262166 PGE262165:PGH262166 PQA262165:PQD262166 PZW262165:PZZ262166 QJS262165:QJV262166 QTO262165:QTR262166 RDK262165:RDN262166 RNG262165:RNJ262166 RXC262165:RXF262166 SGY262165:SHB262166 SQU262165:SQX262166 TAQ262165:TAT262166 TKM262165:TKP262166 TUI262165:TUL262166 UEE262165:UEH262166 UOA262165:UOD262166 UXW262165:UXZ262166 VHS262165:VHV262166 VRO262165:VRR262166 WBK262165:WBN262166 WLG262165:WLJ262166 WVC262165:WVF262166 IQ327701:IT327702 SM327701:SP327702 ACI327701:ACL327702 AME327701:AMH327702 AWA327701:AWD327702 BFW327701:BFZ327702 BPS327701:BPV327702 BZO327701:BZR327702 CJK327701:CJN327702 CTG327701:CTJ327702 DDC327701:DDF327702 DMY327701:DNB327702 DWU327701:DWX327702 EGQ327701:EGT327702 EQM327701:EQP327702 FAI327701:FAL327702 FKE327701:FKH327702 FUA327701:FUD327702 GDW327701:GDZ327702 GNS327701:GNV327702 GXO327701:GXR327702 HHK327701:HHN327702 HRG327701:HRJ327702 IBC327701:IBF327702 IKY327701:ILB327702 IUU327701:IUX327702 JEQ327701:JET327702 JOM327701:JOP327702 JYI327701:JYL327702 KIE327701:KIH327702 KSA327701:KSD327702 LBW327701:LBZ327702 LLS327701:LLV327702 LVO327701:LVR327702 MFK327701:MFN327702 MPG327701:MPJ327702 MZC327701:MZF327702 NIY327701:NJB327702 NSU327701:NSX327702 OCQ327701:OCT327702 OMM327701:OMP327702 OWI327701:OWL327702 PGE327701:PGH327702 PQA327701:PQD327702 PZW327701:PZZ327702 QJS327701:QJV327702 QTO327701:QTR327702 RDK327701:RDN327702 RNG327701:RNJ327702 RXC327701:RXF327702 SGY327701:SHB327702 SQU327701:SQX327702 TAQ327701:TAT327702 TKM327701:TKP327702 TUI327701:TUL327702 UEE327701:UEH327702 UOA327701:UOD327702 UXW327701:UXZ327702 VHS327701:VHV327702 VRO327701:VRR327702 WBK327701:WBN327702 WLG327701:WLJ327702 WVC327701:WVF327702 IQ393237:IT393238 SM393237:SP393238 ACI393237:ACL393238 AME393237:AMH393238 AWA393237:AWD393238 BFW393237:BFZ393238 BPS393237:BPV393238 BZO393237:BZR393238 CJK393237:CJN393238 CTG393237:CTJ393238 DDC393237:DDF393238 DMY393237:DNB393238 DWU393237:DWX393238 EGQ393237:EGT393238 EQM393237:EQP393238 FAI393237:FAL393238 FKE393237:FKH393238 FUA393237:FUD393238 GDW393237:GDZ393238 GNS393237:GNV393238 GXO393237:GXR393238 HHK393237:HHN393238 HRG393237:HRJ393238 IBC393237:IBF393238 IKY393237:ILB393238 IUU393237:IUX393238 JEQ393237:JET393238 JOM393237:JOP393238 JYI393237:JYL393238 KIE393237:KIH393238 KSA393237:KSD393238 LBW393237:LBZ393238 LLS393237:LLV393238 LVO393237:LVR393238 MFK393237:MFN393238 MPG393237:MPJ393238 MZC393237:MZF393238 NIY393237:NJB393238 NSU393237:NSX393238 OCQ393237:OCT393238 OMM393237:OMP393238 OWI393237:OWL393238 PGE393237:PGH393238 PQA393237:PQD393238 PZW393237:PZZ393238 QJS393237:QJV393238 QTO393237:QTR393238 RDK393237:RDN393238 RNG393237:RNJ393238 RXC393237:RXF393238 SGY393237:SHB393238 SQU393237:SQX393238 TAQ393237:TAT393238 TKM393237:TKP393238 TUI393237:TUL393238 UEE393237:UEH393238 UOA393237:UOD393238 UXW393237:UXZ393238 VHS393237:VHV393238 VRO393237:VRR393238 WBK393237:WBN393238 WLG393237:WLJ393238 WVC393237:WVF393238 IQ458773:IT458774 SM458773:SP458774 ACI458773:ACL458774 AME458773:AMH458774 AWA458773:AWD458774 BFW458773:BFZ458774 BPS458773:BPV458774 BZO458773:BZR458774 CJK458773:CJN458774 CTG458773:CTJ458774 DDC458773:DDF458774 DMY458773:DNB458774 DWU458773:DWX458774 EGQ458773:EGT458774 EQM458773:EQP458774 FAI458773:FAL458774 FKE458773:FKH458774 FUA458773:FUD458774 GDW458773:GDZ458774 GNS458773:GNV458774 GXO458773:GXR458774 HHK458773:HHN458774 HRG458773:HRJ458774 IBC458773:IBF458774 IKY458773:ILB458774 IUU458773:IUX458774 JEQ458773:JET458774 JOM458773:JOP458774 JYI458773:JYL458774 KIE458773:KIH458774 KSA458773:KSD458774 LBW458773:LBZ458774 LLS458773:LLV458774 LVO458773:LVR458774 MFK458773:MFN458774 MPG458773:MPJ458774 MZC458773:MZF458774 NIY458773:NJB458774 NSU458773:NSX458774 OCQ458773:OCT458774 OMM458773:OMP458774 OWI458773:OWL458774 PGE458773:PGH458774 PQA458773:PQD458774 PZW458773:PZZ458774 QJS458773:QJV458774 QTO458773:QTR458774 RDK458773:RDN458774 RNG458773:RNJ458774 RXC458773:RXF458774 SGY458773:SHB458774 SQU458773:SQX458774 TAQ458773:TAT458774 TKM458773:TKP458774 TUI458773:TUL458774 UEE458773:UEH458774 UOA458773:UOD458774 UXW458773:UXZ458774 VHS458773:VHV458774 VRO458773:VRR458774 WBK458773:WBN458774 WLG458773:WLJ458774 WVC458773:WVF458774 IQ524309:IT524310 SM524309:SP524310 ACI524309:ACL524310 AME524309:AMH524310 AWA524309:AWD524310 BFW524309:BFZ524310 BPS524309:BPV524310 BZO524309:BZR524310 CJK524309:CJN524310 CTG524309:CTJ524310 DDC524309:DDF524310 DMY524309:DNB524310 DWU524309:DWX524310 EGQ524309:EGT524310 EQM524309:EQP524310 FAI524309:FAL524310 FKE524309:FKH524310 FUA524309:FUD524310 GDW524309:GDZ524310 GNS524309:GNV524310 GXO524309:GXR524310 HHK524309:HHN524310 HRG524309:HRJ524310 IBC524309:IBF524310 IKY524309:ILB524310 IUU524309:IUX524310 JEQ524309:JET524310 JOM524309:JOP524310 JYI524309:JYL524310 KIE524309:KIH524310 KSA524309:KSD524310 LBW524309:LBZ524310 LLS524309:LLV524310 LVO524309:LVR524310 MFK524309:MFN524310 MPG524309:MPJ524310 MZC524309:MZF524310 NIY524309:NJB524310 NSU524309:NSX524310 OCQ524309:OCT524310 OMM524309:OMP524310 OWI524309:OWL524310 PGE524309:PGH524310 PQA524309:PQD524310 PZW524309:PZZ524310 QJS524309:QJV524310 QTO524309:QTR524310 RDK524309:RDN524310 RNG524309:RNJ524310 RXC524309:RXF524310 SGY524309:SHB524310 SQU524309:SQX524310 TAQ524309:TAT524310 TKM524309:TKP524310 TUI524309:TUL524310 UEE524309:UEH524310 UOA524309:UOD524310 UXW524309:UXZ524310 VHS524309:VHV524310 VRO524309:VRR524310 WBK524309:WBN524310 WLG524309:WLJ524310 WVC524309:WVF524310 IQ589845:IT589846 SM589845:SP589846 ACI589845:ACL589846 AME589845:AMH589846 AWA589845:AWD589846 BFW589845:BFZ589846 BPS589845:BPV589846 BZO589845:BZR589846 CJK589845:CJN589846 CTG589845:CTJ589846 DDC589845:DDF589846 DMY589845:DNB589846 DWU589845:DWX589846 EGQ589845:EGT589846 EQM589845:EQP589846 FAI589845:FAL589846 FKE589845:FKH589846 FUA589845:FUD589846 GDW589845:GDZ589846 GNS589845:GNV589846 GXO589845:GXR589846 HHK589845:HHN589846 HRG589845:HRJ589846 IBC589845:IBF589846 IKY589845:ILB589846 IUU589845:IUX589846 JEQ589845:JET589846 JOM589845:JOP589846 JYI589845:JYL589846 KIE589845:KIH589846 KSA589845:KSD589846 LBW589845:LBZ589846 LLS589845:LLV589846 LVO589845:LVR589846 MFK589845:MFN589846 MPG589845:MPJ589846 MZC589845:MZF589846 NIY589845:NJB589846 NSU589845:NSX589846 OCQ589845:OCT589846 OMM589845:OMP589846 OWI589845:OWL589846 PGE589845:PGH589846 PQA589845:PQD589846 PZW589845:PZZ589846 QJS589845:QJV589846 QTO589845:QTR589846 RDK589845:RDN589846 RNG589845:RNJ589846 RXC589845:RXF589846 SGY589845:SHB589846 SQU589845:SQX589846 TAQ589845:TAT589846 TKM589845:TKP589846 TUI589845:TUL589846 UEE589845:UEH589846 UOA589845:UOD589846 UXW589845:UXZ589846 VHS589845:VHV589846 VRO589845:VRR589846 WBK589845:WBN589846 WLG589845:WLJ589846 WVC589845:WVF589846 IQ655381:IT655382 SM655381:SP655382 ACI655381:ACL655382 AME655381:AMH655382 AWA655381:AWD655382 BFW655381:BFZ655382 BPS655381:BPV655382 BZO655381:BZR655382 CJK655381:CJN655382 CTG655381:CTJ655382 DDC655381:DDF655382 DMY655381:DNB655382 DWU655381:DWX655382 EGQ655381:EGT655382 EQM655381:EQP655382 FAI655381:FAL655382 FKE655381:FKH655382 FUA655381:FUD655382 GDW655381:GDZ655382 GNS655381:GNV655382 GXO655381:GXR655382 HHK655381:HHN655382 HRG655381:HRJ655382 IBC655381:IBF655382 IKY655381:ILB655382 IUU655381:IUX655382 JEQ655381:JET655382 JOM655381:JOP655382 JYI655381:JYL655382 KIE655381:KIH655382 KSA655381:KSD655382 LBW655381:LBZ655382 LLS655381:LLV655382 LVO655381:LVR655382 MFK655381:MFN655382 MPG655381:MPJ655382 MZC655381:MZF655382 NIY655381:NJB655382 NSU655381:NSX655382 OCQ655381:OCT655382 OMM655381:OMP655382 OWI655381:OWL655382 PGE655381:PGH655382 PQA655381:PQD655382 PZW655381:PZZ655382 QJS655381:QJV655382 QTO655381:QTR655382 RDK655381:RDN655382 RNG655381:RNJ655382 RXC655381:RXF655382 SGY655381:SHB655382 SQU655381:SQX655382 TAQ655381:TAT655382 TKM655381:TKP655382 TUI655381:TUL655382 UEE655381:UEH655382 UOA655381:UOD655382 UXW655381:UXZ655382 VHS655381:VHV655382 VRO655381:VRR655382 WBK655381:WBN655382 WLG655381:WLJ655382 WVC655381:WVF655382 IQ720917:IT720918 SM720917:SP720918 ACI720917:ACL720918 AME720917:AMH720918 AWA720917:AWD720918 BFW720917:BFZ720918 BPS720917:BPV720918 BZO720917:BZR720918 CJK720917:CJN720918 CTG720917:CTJ720918 DDC720917:DDF720918 DMY720917:DNB720918 DWU720917:DWX720918 EGQ720917:EGT720918 EQM720917:EQP720918 FAI720917:FAL720918 FKE720917:FKH720918 FUA720917:FUD720918 GDW720917:GDZ720918 GNS720917:GNV720918 GXO720917:GXR720918 HHK720917:HHN720918 HRG720917:HRJ720918 IBC720917:IBF720918 IKY720917:ILB720918 IUU720917:IUX720918 JEQ720917:JET720918 JOM720917:JOP720918 JYI720917:JYL720918 KIE720917:KIH720918 KSA720917:KSD720918 LBW720917:LBZ720918 LLS720917:LLV720918 LVO720917:LVR720918 MFK720917:MFN720918 MPG720917:MPJ720918 MZC720917:MZF720918 NIY720917:NJB720918 NSU720917:NSX720918 OCQ720917:OCT720918 OMM720917:OMP720918 OWI720917:OWL720918 PGE720917:PGH720918 PQA720917:PQD720918 PZW720917:PZZ720918 QJS720917:QJV720918 QTO720917:QTR720918 RDK720917:RDN720918 RNG720917:RNJ720918 RXC720917:RXF720918 SGY720917:SHB720918 SQU720917:SQX720918 TAQ720917:TAT720918 TKM720917:TKP720918 TUI720917:TUL720918 UEE720917:UEH720918 UOA720917:UOD720918 UXW720917:UXZ720918 VHS720917:VHV720918 VRO720917:VRR720918 WBK720917:WBN720918 WLG720917:WLJ720918 WVC720917:WVF720918 IQ786453:IT786454 SM786453:SP786454 ACI786453:ACL786454 AME786453:AMH786454 AWA786453:AWD786454 BFW786453:BFZ786454 BPS786453:BPV786454 BZO786453:BZR786454 CJK786453:CJN786454 CTG786453:CTJ786454 DDC786453:DDF786454 DMY786453:DNB786454 DWU786453:DWX786454 EGQ786453:EGT786454 EQM786453:EQP786454 FAI786453:FAL786454 FKE786453:FKH786454 FUA786453:FUD786454 GDW786453:GDZ786454 GNS786453:GNV786454 GXO786453:GXR786454 HHK786453:HHN786454 HRG786453:HRJ786454 IBC786453:IBF786454 IKY786453:ILB786454 IUU786453:IUX786454 JEQ786453:JET786454 JOM786453:JOP786454 JYI786453:JYL786454 KIE786453:KIH786454 KSA786453:KSD786454 LBW786453:LBZ786454 LLS786453:LLV786454 LVO786453:LVR786454 MFK786453:MFN786454 MPG786453:MPJ786454 MZC786453:MZF786454 NIY786453:NJB786454 NSU786453:NSX786454 OCQ786453:OCT786454 OMM786453:OMP786454 OWI786453:OWL786454 PGE786453:PGH786454 PQA786453:PQD786454 PZW786453:PZZ786454 QJS786453:QJV786454 QTO786453:QTR786454 RDK786453:RDN786454 RNG786453:RNJ786454 RXC786453:RXF786454 SGY786453:SHB786454 SQU786453:SQX786454 TAQ786453:TAT786454 TKM786453:TKP786454 TUI786453:TUL786454 UEE786453:UEH786454 UOA786453:UOD786454 UXW786453:UXZ786454 VHS786453:VHV786454 VRO786453:VRR786454 WBK786453:WBN786454 WLG786453:WLJ786454 WVC786453:WVF786454 IQ851989:IT851990 SM851989:SP851990 ACI851989:ACL851990 AME851989:AMH851990 AWA851989:AWD851990 BFW851989:BFZ851990 BPS851989:BPV851990 BZO851989:BZR851990 CJK851989:CJN851990 CTG851989:CTJ851990 DDC851989:DDF851990 DMY851989:DNB851990 DWU851989:DWX851990 EGQ851989:EGT851990 EQM851989:EQP851990 FAI851989:FAL851990 FKE851989:FKH851990 FUA851989:FUD851990 GDW851989:GDZ851990 GNS851989:GNV851990 GXO851989:GXR851990 HHK851989:HHN851990 HRG851989:HRJ851990 IBC851989:IBF851990 IKY851989:ILB851990 IUU851989:IUX851990 JEQ851989:JET851990 JOM851989:JOP851990 JYI851989:JYL851990 KIE851989:KIH851990 KSA851989:KSD851990 LBW851989:LBZ851990 LLS851989:LLV851990 LVO851989:LVR851990 MFK851989:MFN851990 MPG851989:MPJ851990 MZC851989:MZF851990 NIY851989:NJB851990 NSU851989:NSX851990 OCQ851989:OCT851990 OMM851989:OMP851990 OWI851989:OWL851990 PGE851989:PGH851990 PQA851989:PQD851990 PZW851989:PZZ851990 QJS851989:QJV851990 QTO851989:QTR851990 RDK851989:RDN851990 RNG851989:RNJ851990 RXC851989:RXF851990 SGY851989:SHB851990 SQU851989:SQX851990 TAQ851989:TAT851990 TKM851989:TKP851990 TUI851989:TUL851990 UEE851989:UEH851990 UOA851989:UOD851990 UXW851989:UXZ851990 VHS851989:VHV851990 VRO851989:VRR851990 WBK851989:WBN851990 WLG851989:WLJ851990 WVC851989:WVF851990 IQ917525:IT917526 SM917525:SP917526 ACI917525:ACL917526 AME917525:AMH917526 AWA917525:AWD917526 BFW917525:BFZ917526 BPS917525:BPV917526 BZO917525:BZR917526 CJK917525:CJN917526 CTG917525:CTJ917526 DDC917525:DDF917526 DMY917525:DNB917526 DWU917525:DWX917526 EGQ917525:EGT917526 EQM917525:EQP917526 FAI917525:FAL917526 FKE917525:FKH917526 FUA917525:FUD917526 GDW917525:GDZ917526 GNS917525:GNV917526 GXO917525:GXR917526 HHK917525:HHN917526 HRG917525:HRJ917526 IBC917525:IBF917526 IKY917525:ILB917526 IUU917525:IUX917526 JEQ917525:JET917526 JOM917525:JOP917526 JYI917525:JYL917526 KIE917525:KIH917526 KSA917525:KSD917526 LBW917525:LBZ917526 LLS917525:LLV917526 LVO917525:LVR917526 MFK917525:MFN917526 MPG917525:MPJ917526 MZC917525:MZF917526 NIY917525:NJB917526 NSU917525:NSX917526 OCQ917525:OCT917526 OMM917525:OMP917526 OWI917525:OWL917526 PGE917525:PGH917526 PQA917525:PQD917526 PZW917525:PZZ917526 QJS917525:QJV917526 QTO917525:QTR917526 RDK917525:RDN917526 RNG917525:RNJ917526 RXC917525:RXF917526 SGY917525:SHB917526 SQU917525:SQX917526 TAQ917525:TAT917526 TKM917525:TKP917526 TUI917525:TUL917526 UEE917525:UEH917526 UOA917525:UOD917526 UXW917525:UXZ917526 VHS917525:VHV917526 VRO917525:VRR917526 WBK917525:WBN917526 WLG917525:WLJ917526 WVC917525:WVF917526 IQ983061:IT983062 SM983061:SP983062 ACI983061:ACL983062 AME983061:AMH983062 AWA983061:AWD983062 BFW983061:BFZ983062 BPS983061:BPV983062 BZO983061:BZR983062 CJK983061:CJN983062 CTG983061:CTJ983062 DDC983061:DDF983062 DMY983061:DNB983062 DWU983061:DWX983062 EGQ983061:EGT983062 EQM983061:EQP983062 FAI983061:FAL983062 FKE983061:FKH983062 FUA983061:FUD983062 GDW983061:GDZ983062 GNS983061:GNV983062 GXO983061:GXR983062 HHK983061:HHN983062 HRG983061:HRJ983062 IBC983061:IBF983062 IKY983061:ILB983062 IUU983061:IUX983062 JEQ983061:JET983062 JOM983061:JOP983062 JYI983061:JYL983062 KIE983061:KIH983062 KSA983061:KSD983062 LBW983061:LBZ983062 LLS983061:LLV983062 LVO983061:LVR983062 MFK983061:MFN983062 MPG983061:MPJ983062 MZC983061:MZF983062 NIY983061:NJB983062 NSU983061:NSX983062 OCQ983061:OCT983062 OMM983061:OMP983062 OWI983061:OWL983062 PGE983061:PGH983062 PQA983061:PQD983062 PZW983061:PZZ983062 QJS983061:QJV983062 QTO983061:QTR983062 RDK983061:RDN983062 RNG983061:RNJ983062 RXC983061:RXF983062 SGY983061:SHB983062 SQU983061:SQX983062 TAQ983061:TAT983062 TKM983061:TKP983062 TUI983061:TUL983062 UEE983061:UEH983062 UOA983061:UOD983062 UXW983061:UXZ983062 VHS983061:VHV983062 VRO983061:VRR983062 WBK983061:WBN983062 WLG983061:WLJ983062 WVC983061:WVF983062 E14:R15 HE14:HR15 RA14:RN15 AAW14:ABJ15 AKS14:ALF15 AUO14:AVB15 BEK14:BEX15 BOG14:BOT15 BYC14:BYP15 CHY14:CIL15 CRU14:CSH15 DBQ14:DCD15 DLM14:DLZ15 DVI14:DVV15 EFE14:EFR15 EPA14:EPN15 EYW14:EZJ15 FIS14:FJF15 FSO14:FTB15 GCK14:GCX15 GMG14:GMT15 GWC14:GWP15 HFY14:HGL15 HPU14:HQH15 HZQ14:IAD15 IJM14:IJZ15 ITI14:ITV15 JDE14:JDR15 JNA14:JNN15 JWW14:JXJ15 KGS14:KHF15 KQO14:KRB15 LAK14:LAX15 LKG14:LKT15 LUC14:LUP15 MDY14:MEL15 MNU14:MOH15 MXQ14:MYD15 NHM14:NHZ15 NRI14:NRV15 OBE14:OBR15 OLA14:OLN15 OUW14:OVJ15 PES14:PFF15 POO14:PPB15 PYK14:PYX15 QIG14:QIT15 QSC14:QSP15 RBY14:RCL15 RLU14:RMH15 RVQ14:RWD15 SFM14:SFZ15 SPI14:SPV15 SZE14:SZR15 TJA14:TJN15 TSW14:TTJ15 UCS14:UDF15 UMO14:UNB15 UWK14:UWX15 VGG14:VGT15 VQC14:VQP15 VZY14:WAL15 WJU14:WKH15 WTQ14:WUD15 E65550:R65551 HE65550:HR65551 RA65550:RN65551 AAW65550:ABJ65551 AKS65550:ALF65551 AUO65550:AVB65551 BEK65550:BEX65551 BOG65550:BOT65551 BYC65550:BYP65551 CHY65550:CIL65551 CRU65550:CSH65551 DBQ65550:DCD65551 DLM65550:DLZ65551 DVI65550:DVV65551 EFE65550:EFR65551 EPA65550:EPN65551 EYW65550:EZJ65551 FIS65550:FJF65551 FSO65550:FTB65551 GCK65550:GCX65551 GMG65550:GMT65551 GWC65550:GWP65551 HFY65550:HGL65551 HPU65550:HQH65551 HZQ65550:IAD65551 IJM65550:IJZ65551 ITI65550:ITV65551 JDE65550:JDR65551 JNA65550:JNN65551 JWW65550:JXJ65551 KGS65550:KHF65551 KQO65550:KRB65551 LAK65550:LAX65551 LKG65550:LKT65551 LUC65550:LUP65551 MDY65550:MEL65551 MNU65550:MOH65551 MXQ65550:MYD65551 NHM65550:NHZ65551 NRI65550:NRV65551 OBE65550:OBR65551 OLA65550:OLN65551 OUW65550:OVJ65551 PES65550:PFF65551 POO65550:PPB65551 PYK65550:PYX65551 QIG65550:QIT65551 QSC65550:QSP65551 RBY65550:RCL65551 RLU65550:RMH65551 RVQ65550:RWD65551 SFM65550:SFZ65551 SPI65550:SPV65551 SZE65550:SZR65551 TJA65550:TJN65551 TSW65550:TTJ65551 UCS65550:UDF65551 UMO65550:UNB65551 UWK65550:UWX65551 VGG65550:VGT65551 VQC65550:VQP65551 VZY65550:WAL65551 WJU65550:WKH65551 WTQ65550:WUD65551 E131086:R131087 HE131086:HR131087 RA131086:RN131087 AAW131086:ABJ131087 AKS131086:ALF131087 AUO131086:AVB131087 BEK131086:BEX131087 BOG131086:BOT131087 BYC131086:BYP131087 CHY131086:CIL131087 CRU131086:CSH131087 DBQ131086:DCD131087 DLM131086:DLZ131087 DVI131086:DVV131087 EFE131086:EFR131087 EPA131086:EPN131087 EYW131086:EZJ131087 FIS131086:FJF131087 FSO131086:FTB131087 GCK131086:GCX131087 GMG131086:GMT131087 GWC131086:GWP131087 HFY131086:HGL131087 HPU131086:HQH131087 HZQ131086:IAD131087 IJM131086:IJZ131087 ITI131086:ITV131087 JDE131086:JDR131087 JNA131086:JNN131087 JWW131086:JXJ131087 KGS131086:KHF131087 KQO131086:KRB131087 LAK131086:LAX131087 LKG131086:LKT131087 LUC131086:LUP131087 MDY131086:MEL131087 MNU131086:MOH131087 MXQ131086:MYD131087 NHM131086:NHZ131087 NRI131086:NRV131087 OBE131086:OBR131087 OLA131086:OLN131087 OUW131086:OVJ131087 PES131086:PFF131087 POO131086:PPB131087 PYK131086:PYX131087 QIG131086:QIT131087 QSC131086:QSP131087 RBY131086:RCL131087 RLU131086:RMH131087 RVQ131086:RWD131087 SFM131086:SFZ131087 SPI131086:SPV131087 SZE131086:SZR131087 TJA131086:TJN131087 TSW131086:TTJ131087 UCS131086:UDF131087 UMO131086:UNB131087 UWK131086:UWX131087 VGG131086:VGT131087 VQC131086:VQP131087 VZY131086:WAL131087 WJU131086:WKH131087 WTQ131086:WUD131087 E196622:R196623 HE196622:HR196623 RA196622:RN196623 AAW196622:ABJ196623 AKS196622:ALF196623 AUO196622:AVB196623 BEK196622:BEX196623 BOG196622:BOT196623 BYC196622:BYP196623 CHY196622:CIL196623 CRU196622:CSH196623 DBQ196622:DCD196623 DLM196622:DLZ196623 DVI196622:DVV196623 EFE196622:EFR196623 EPA196622:EPN196623 EYW196622:EZJ196623 FIS196622:FJF196623 FSO196622:FTB196623 GCK196622:GCX196623 GMG196622:GMT196623 GWC196622:GWP196623 HFY196622:HGL196623 HPU196622:HQH196623 HZQ196622:IAD196623 IJM196622:IJZ196623 ITI196622:ITV196623 JDE196622:JDR196623 JNA196622:JNN196623 JWW196622:JXJ196623 KGS196622:KHF196623 KQO196622:KRB196623 LAK196622:LAX196623 LKG196622:LKT196623 LUC196622:LUP196623 MDY196622:MEL196623 MNU196622:MOH196623 MXQ196622:MYD196623 NHM196622:NHZ196623 NRI196622:NRV196623 OBE196622:OBR196623 OLA196622:OLN196623 OUW196622:OVJ196623 PES196622:PFF196623 POO196622:PPB196623 PYK196622:PYX196623 QIG196622:QIT196623 QSC196622:QSP196623 RBY196622:RCL196623 RLU196622:RMH196623 RVQ196622:RWD196623 SFM196622:SFZ196623 SPI196622:SPV196623 SZE196622:SZR196623 TJA196622:TJN196623 TSW196622:TTJ196623 UCS196622:UDF196623 UMO196622:UNB196623 UWK196622:UWX196623 VGG196622:VGT196623 VQC196622:VQP196623 VZY196622:WAL196623 WJU196622:WKH196623 WTQ196622:WUD196623 E262158:R262159 HE262158:HR262159 RA262158:RN262159 AAW262158:ABJ262159 AKS262158:ALF262159 AUO262158:AVB262159 BEK262158:BEX262159 BOG262158:BOT262159 BYC262158:BYP262159 CHY262158:CIL262159 CRU262158:CSH262159 DBQ262158:DCD262159 DLM262158:DLZ262159 DVI262158:DVV262159 EFE262158:EFR262159 EPA262158:EPN262159 EYW262158:EZJ262159 FIS262158:FJF262159 FSO262158:FTB262159 GCK262158:GCX262159 GMG262158:GMT262159 GWC262158:GWP262159 HFY262158:HGL262159 HPU262158:HQH262159 HZQ262158:IAD262159 IJM262158:IJZ262159 ITI262158:ITV262159 JDE262158:JDR262159 JNA262158:JNN262159 JWW262158:JXJ262159 KGS262158:KHF262159 KQO262158:KRB262159 LAK262158:LAX262159 LKG262158:LKT262159 LUC262158:LUP262159 MDY262158:MEL262159 MNU262158:MOH262159 MXQ262158:MYD262159 NHM262158:NHZ262159 NRI262158:NRV262159 OBE262158:OBR262159 OLA262158:OLN262159 OUW262158:OVJ262159 PES262158:PFF262159 POO262158:PPB262159 PYK262158:PYX262159 QIG262158:QIT262159 QSC262158:QSP262159 RBY262158:RCL262159 RLU262158:RMH262159 RVQ262158:RWD262159 SFM262158:SFZ262159 SPI262158:SPV262159 SZE262158:SZR262159 TJA262158:TJN262159 TSW262158:TTJ262159 UCS262158:UDF262159 UMO262158:UNB262159 UWK262158:UWX262159 VGG262158:VGT262159 VQC262158:VQP262159 VZY262158:WAL262159 WJU262158:WKH262159 WTQ262158:WUD262159 E327694:R327695 HE327694:HR327695 RA327694:RN327695 AAW327694:ABJ327695 AKS327694:ALF327695 AUO327694:AVB327695 BEK327694:BEX327695 BOG327694:BOT327695 BYC327694:BYP327695 CHY327694:CIL327695 CRU327694:CSH327695 DBQ327694:DCD327695 DLM327694:DLZ327695 DVI327694:DVV327695 EFE327694:EFR327695 EPA327694:EPN327695 EYW327694:EZJ327695 FIS327694:FJF327695 FSO327694:FTB327695 GCK327694:GCX327695 GMG327694:GMT327695 GWC327694:GWP327695 HFY327694:HGL327695 HPU327694:HQH327695 HZQ327694:IAD327695 IJM327694:IJZ327695 ITI327694:ITV327695 JDE327694:JDR327695 JNA327694:JNN327695 JWW327694:JXJ327695 KGS327694:KHF327695 KQO327694:KRB327695 LAK327694:LAX327695 LKG327694:LKT327695 LUC327694:LUP327695 MDY327694:MEL327695 MNU327694:MOH327695 MXQ327694:MYD327695 NHM327694:NHZ327695 NRI327694:NRV327695 OBE327694:OBR327695 OLA327694:OLN327695 OUW327694:OVJ327695 PES327694:PFF327695 POO327694:PPB327695 PYK327694:PYX327695 QIG327694:QIT327695 QSC327694:QSP327695 RBY327694:RCL327695 RLU327694:RMH327695 RVQ327694:RWD327695 SFM327694:SFZ327695 SPI327694:SPV327695 SZE327694:SZR327695 TJA327694:TJN327695 TSW327694:TTJ327695 UCS327694:UDF327695 UMO327694:UNB327695 UWK327694:UWX327695 VGG327694:VGT327695 VQC327694:VQP327695 VZY327694:WAL327695 WJU327694:WKH327695 WTQ327694:WUD327695 E393230:R393231 HE393230:HR393231 RA393230:RN393231 AAW393230:ABJ393231 AKS393230:ALF393231 AUO393230:AVB393231 BEK393230:BEX393231 BOG393230:BOT393231 BYC393230:BYP393231 CHY393230:CIL393231 CRU393230:CSH393231 DBQ393230:DCD393231 DLM393230:DLZ393231 DVI393230:DVV393231 EFE393230:EFR393231 EPA393230:EPN393231 EYW393230:EZJ393231 FIS393230:FJF393231 FSO393230:FTB393231 GCK393230:GCX393231 GMG393230:GMT393231 GWC393230:GWP393231 HFY393230:HGL393231 HPU393230:HQH393231 HZQ393230:IAD393231 IJM393230:IJZ393231 ITI393230:ITV393231 JDE393230:JDR393231 JNA393230:JNN393231 JWW393230:JXJ393231 KGS393230:KHF393231 KQO393230:KRB393231 LAK393230:LAX393231 LKG393230:LKT393231 LUC393230:LUP393231 MDY393230:MEL393231 MNU393230:MOH393231 MXQ393230:MYD393231 NHM393230:NHZ393231 NRI393230:NRV393231 OBE393230:OBR393231 OLA393230:OLN393231 OUW393230:OVJ393231 PES393230:PFF393231 POO393230:PPB393231 PYK393230:PYX393231 QIG393230:QIT393231 QSC393230:QSP393231 RBY393230:RCL393231 RLU393230:RMH393231 RVQ393230:RWD393231 SFM393230:SFZ393231 SPI393230:SPV393231 SZE393230:SZR393231 TJA393230:TJN393231 TSW393230:TTJ393231 UCS393230:UDF393231 UMO393230:UNB393231 UWK393230:UWX393231 VGG393230:VGT393231 VQC393230:VQP393231 VZY393230:WAL393231 WJU393230:WKH393231 WTQ393230:WUD393231 E458766:R458767 HE458766:HR458767 RA458766:RN458767 AAW458766:ABJ458767 AKS458766:ALF458767 AUO458766:AVB458767 BEK458766:BEX458767 BOG458766:BOT458767 BYC458766:BYP458767 CHY458766:CIL458767 CRU458766:CSH458767 DBQ458766:DCD458767 DLM458766:DLZ458767 DVI458766:DVV458767 EFE458766:EFR458767 EPA458766:EPN458767 EYW458766:EZJ458767 FIS458766:FJF458767 FSO458766:FTB458767 GCK458766:GCX458767 GMG458766:GMT458767 GWC458766:GWP458767 HFY458766:HGL458767 HPU458766:HQH458767 HZQ458766:IAD458767 IJM458766:IJZ458767 ITI458766:ITV458767 JDE458766:JDR458767 JNA458766:JNN458767 JWW458766:JXJ458767 KGS458766:KHF458767 KQO458766:KRB458767 LAK458766:LAX458767 LKG458766:LKT458767 LUC458766:LUP458767 MDY458766:MEL458767 MNU458766:MOH458767 MXQ458766:MYD458767 NHM458766:NHZ458767 NRI458766:NRV458767 OBE458766:OBR458767 OLA458766:OLN458767 OUW458766:OVJ458767 PES458766:PFF458767 POO458766:PPB458767 PYK458766:PYX458767 QIG458766:QIT458767 QSC458766:QSP458767 RBY458766:RCL458767 RLU458766:RMH458767 RVQ458766:RWD458767 SFM458766:SFZ458767 SPI458766:SPV458767 SZE458766:SZR458767 TJA458766:TJN458767 TSW458766:TTJ458767 UCS458766:UDF458767 UMO458766:UNB458767 UWK458766:UWX458767 VGG458766:VGT458767 VQC458766:VQP458767 VZY458766:WAL458767 WJU458766:WKH458767 WTQ458766:WUD458767 E524302:R524303 HE524302:HR524303 RA524302:RN524303 AAW524302:ABJ524303 AKS524302:ALF524303 AUO524302:AVB524303 BEK524302:BEX524303 BOG524302:BOT524303 BYC524302:BYP524303 CHY524302:CIL524303 CRU524302:CSH524303 DBQ524302:DCD524303 DLM524302:DLZ524303 DVI524302:DVV524303 EFE524302:EFR524303 EPA524302:EPN524303 EYW524302:EZJ524303 FIS524302:FJF524303 FSO524302:FTB524303 GCK524302:GCX524303 GMG524302:GMT524303 GWC524302:GWP524303 HFY524302:HGL524303 HPU524302:HQH524303 HZQ524302:IAD524303 IJM524302:IJZ524303 ITI524302:ITV524303 JDE524302:JDR524303 JNA524302:JNN524303 JWW524302:JXJ524303 KGS524302:KHF524303 KQO524302:KRB524303 LAK524302:LAX524303 LKG524302:LKT524303 LUC524302:LUP524303 MDY524302:MEL524303 MNU524302:MOH524303 MXQ524302:MYD524303 NHM524302:NHZ524303 NRI524302:NRV524303 OBE524302:OBR524303 OLA524302:OLN524303 OUW524302:OVJ524303 PES524302:PFF524303 POO524302:PPB524303 PYK524302:PYX524303 QIG524302:QIT524303 QSC524302:QSP524303 RBY524302:RCL524303 RLU524302:RMH524303 RVQ524302:RWD524303 SFM524302:SFZ524303 SPI524302:SPV524303 SZE524302:SZR524303 TJA524302:TJN524303 TSW524302:TTJ524303 UCS524302:UDF524303 UMO524302:UNB524303 UWK524302:UWX524303 VGG524302:VGT524303 VQC524302:VQP524303 VZY524302:WAL524303 WJU524302:WKH524303 WTQ524302:WUD524303 E589838:R589839 HE589838:HR589839 RA589838:RN589839 AAW589838:ABJ589839 AKS589838:ALF589839 AUO589838:AVB589839 BEK589838:BEX589839 BOG589838:BOT589839 BYC589838:BYP589839 CHY589838:CIL589839 CRU589838:CSH589839 DBQ589838:DCD589839 DLM589838:DLZ589839 DVI589838:DVV589839 EFE589838:EFR589839 EPA589838:EPN589839 EYW589838:EZJ589839 FIS589838:FJF589839 FSO589838:FTB589839 GCK589838:GCX589839 GMG589838:GMT589839 GWC589838:GWP589839 HFY589838:HGL589839 HPU589838:HQH589839 HZQ589838:IAD589839 IJM589838:IJZ589839 ITI589838:ITV589839 JDE589838:JDR589839 JNA589838:JNN589839 JWW589838:JXJ589839 KGS589838:KHF589839 KQO589838:KRB589839 LAK589838:LAX589839 LKG589838:LKT589839 LUC589838:LUP589839 MDY589838:MEL589839 MNU589838:MOH589839 MXQ589838:MYD589839 NHM589838:NHZ589839 NRI589838:NRV589839 OBE589838:OBR589839 OLA589838:OLN589839 OUW589838:OVJ589839 PES589838:PFF589839 POO589838:PPB589839 PYK589838:PYX589839 QIG589838:QIT589839 QSC589838:QSP589839 RBY589838:RCL589839 RLU589838:RMH589839 RVQ589838:RWD589839 SFM589838:SFZ589839 SPI589838:SPV589839 SZE589838:SZR589839 TJA589838:TJN589839 TSW589838:TTJ589839 UCS589838:UDF589839 UMO589838:UNB589839 UWK589838:UWX589839 VGG589838:VGT589839 VQC589838:VQP589839 VZY589838:WAL589839 WJU589838:WKH589839 WTQ589838:WUD589839 E655374:R655375 HE655374:HR655375 RA655374:RN655375 AAW655374:ABJ655375 AKS655374:ALF655375 AUO655374:AVB655375 BEK655374:BEX655375 BOG655374:BOT655375 BYC655374:BYP655375 CHY655374:CIL655375 CRU655374:CSH655375 DBQ655374:DCD655375 DLM655374:DLZ655375 DVI655374:DVV655375 EFE655374:EFR655375 EPA655374:EPN655375 EYW655374:EZJ655375 FIS655374:FJF655375 FSO655374:FTB655375 GCK655374:GCX655375 GMG655374:GMT655375 GWC655374:GWP655375 HFY655374:HGL655375 HPU655374:HQH655375 HZQ655374:IAD655375 IJM655374:IJZ655375 ITI655374:ITV655375 JDE655374:JDR655375 JNA655374:JNN655375 JWW655374:JXJ655375 KGS655374:KHF655375 KQO655374:KRB655375 LAK655374:LAX655375 LKG655374:LKT655375 LUC655374:LUP655375 MDY655374:MEL655375 MNU655374:MOH655375 MXQ655374:MYD655375 NHM655374:NHZ655375 NRI655374:NRV655375 OBE655374:OBR655375 OLA655374:OLN655375 OUW655374:OVJ655375 PES655374:PFF655375 POO655374:PPB655375 PYK655374:PYX655375 QIG655374:QIT655375 QSC655374:QSP655375 RBY655374:RCL655375 RLU655374:RMH655375 RVQ655374:RWD655375 SFM655374:SFZ655375 SPI655374:SPV655375 SZE655374:SZR655375 TJA655374:TJN655375 TSW655374:TTJ655375 UCS655374:UDF655375 UMO655374:UNB655375 UWK655374:UWX655375 VGG655374:VGT655375 VQC655374:VQP655375 VZY655374:WAL655375 WJU655374:WKH655375 WTQ655374:WUD655375 E720910:R720911 HE720910:HR720911 RA720910:RN720911 AAW720910:ABJ720911 AKS720910:ALF720911 AUO720910:AVB720911 BEK720910:BEX720911 BOG720910:BOT720911 BYC720910:BYP720911 CHY720910:CIL720911 CRU720910:CSH720911 DBQ720910:DCD720911 DLM720910:DLZ720911 DVI720910:DVV720911 EFE720910:EFR720911 EPA720910:EPN720911 EYW720910:EZJ720911 FIS720910:FJF720911 FSO720910:FTB720911 GCK720910:GCX720911 GMG720910:GMT720911 GWC720910:GWP720911 HFY720910:HGL720911 HPU720910:HQH720911 HZQ720910:IAD720911 IJM720910:IJZ720911 ITI720910:ITV720911 JDE720910:JDR720911 JNA720910:JNN720911 JWW720910:JXJ720911 KGS720910:KHF720911 KQO720910:KRB720911 LAK720910:LAX720911 LKG720910:LKT720911 LUC720910:LUP720911 MDY720910:MEL720911 MNU720910:MOH720911 MXQ720910:MYD720911 NHM720910:NHZ720911 NRI720910:NRV720911 OBE720910:OBR720911 OLA720910:OLN720911 OUW720910:OVJ720911 PES720910:PFF720911 POO720910:PPB720911 PYK720910:PYX720911 QIG720910:QIT720911 QSC720910:QSP720911 RBY720910:RCL720911 RLU720910:RMH720911 RVQ720910:RWD720911 SFM720910:SFZ720911 SPI720910:SPV720911 SZE720910:SZR720911 TJA720910:TJN720911 TSW720910:TTJ720911 UCS720910:UDF720911 UMO720910:UNB720911 UWK720910:UWX720911 VGG720910:VGT720911 VQC720910:VQP720911 VZY720910:WAL720911 WJU720910:WKH720911 WTQ720910:WUD720911 E786446:R786447 HE786446:HR786447 RA786446:RN786447 AAW786446:ABJ786447 AKS786446:ALF786447 AUO786446:AVB786447 BEK786446:BEX786447 BOG786446:BOT786447 BYC786446:BYP786447 CHY786446:CIL786447 CRU786446:CSH786447 DBQ786446:DCD786447 DLM786446:DLZ786447 DVI786446:DVV786447 EFE786446:EFR786447 EPA786446:EPN786447 EYW786446:EZJ786447 FIS786446:FJF786447 FSO786446:FTB786447 GCK786446:GCX786447 GMG786446:GMT786447 GWC786446:GWP786447 HFY786446:HGL786447 HPU786446:HQH786447 HZQ786446:IAD786447 IJM786446:IJZ786447 ITI786446:ITV786447 JDE786446:JDR786447 JNA786446:JNN786447 JWW786446:JXJ786447 KGS786446:KHF786447 KQO786446:KRB786447 LAK786446:LAX786447 LKG786446:LKT786447 LUC786446:LUP786447 MDY786446:MEL786447 MNU786446:MOH786447 MXQ786446:MYD786447 NHM786446:NHZ786447 NRI786446:NRV786447 OBE786446:OBR786447 OLA786446:OLN786447 OUW786446:OVJ786447 PES786446:PFF786447 POO786446:PPB786447 PYK786446:PYX786447 QIG786446:QIT786447 QSC786446:QSP786447 RBY786446:RCL786447 RLU786446:RMH786447 RVQ786446:RWD786447 SFM786446:SFZ786447 SPI786446:SPV786447 SZE786446:SZR786447 TJA786446:TJN786447 TSW786446:TTJ786447 UCS786446:UDF786447 UMO786446:UNB786447 UWK786446:UWX786447 VGG786446:VGT786447 VQC786446:VQP786447 VZY786446:WAL786447 WJU786446:WKH786447 WTQ786446:WUD786447 E851982:R851983 HE851982:HR851983 RA851982:RN851983 AAW851982:ABJ851983 AKS851982:ALF851983 AUO851982:AVB851983 BEK851982:BEX851983 BOG851982:BOT851983 BYC851982:BYP851983 CHY851982:CIL851983 CRU851982:CSH851983 DBQ851982:DCD851983 DLM851982:DLZ851983 DVI851982:DVV851983 EFE851982:EFR851983 EPA851982:EPN851983 EYW851982:EZJ851983 FIS851982:FJF851983 FSO851982:FTB851983 GCK851982:GCX851983 GMG851982:GMT851983 GWC851982:GWP851983 HFY851982:HGL851983 HPU851982:HQH851983 HZQ851982:IAD851983 IJM851982:IJZ851983 ITI851982:ITV851983 JDE851982:JDR851983 JNA851982:JNN851983 JWW851982:JXJ851983 KGS851982:KHF851983 KQO851982:KRB851983 LAK851982:LAX851983 LKG851982:LKT851983 LUC851982:LUP851983 MDY851982:MEL851983 MNU851982:MOH851983 MXQ851982:MYD851983 NHM851982:NHZ851983 NRI851982:NRV851983 OBE851982:OBR851983 OLA851982:OLN851983 OUW851982:OVJ851983 PES851982:PFF851983 POO851982:PPB851983 PYK851982:PYX851983 QIG851982:QIT851983 QSC851982:QSP851983 RBY851982:RCL851983 RLU851982:RMH851983 RVQ851982:RWD851983 SFM851982:SFZ851983 SPI851982:SPV851983 SZE851982:SZR851983 TJA851982:TJN851983 TSW851982:TTJ851983 UCS851982:UDF851983 UMO851982:UNB851983 UWK851982:UWX851983 VGG851982:VGT851983 VQC851982:VQP851983 VZY851982:WAL851983 WJU851982:WKH851983 WTQ851982:WUD851983 E917518:R917519 HE917518:HR917519 RA917518:RN917519 AAW917518:ABJ917519 AKS917518:ALF917519 AUO917518:AVB917519 BEK917518:BEX917519 BOG917518:BOT917519 BYC917518:BYP917519 CHY917518:CIL917519 CRU917518:CSH917519 DBQ917518:DCD917519 DLM917518:DLZ917519 DVI917518:DVV917519 EFE917518:EFR917519 EPA917518:EPN917519 EYW917518:EZJ917519 FIS917518:FJF917519 FSO917518:FTB917519 GCK917518:GCX917519 GMG917518:GMT917519 GWC917518:GWP917519 HFY917518:HGL917519 HPU917518:HQH917519 HZQ917518:IAD917519 IJM917518:IJZ917519 ITI917518:ITV917519 JDE917518:JDR917519 JNA917518:JNN917519 JWW917518:JXJ917519 KGS917518:KHF917519 KQO917518:KRB917519 LAK917518:LAX917519 LKG917518:LKT917519 LUC917518:LUP917519 MDY917518:MEL917519 MNU917518:MOH917519 MXQ917518:MYD917519 NHM917518:NHZ917519 NRI917518:NRV917519 OBE917518:OBR917519 OLA917518:OLN917519 OUW917518:OVJ917519 PES917518:PFF917519 POO917518:PPB917519 PYK917518:PYX917519 QIG917518:QIT917519 QSC917518:QSP917519 RBY917518:RCL917519 RLU917518:RMH917519 RVQ917518:RWD917519 SFM917518:SFZ917519 SPI917518:SPV917519 SZE917518:SZR917519 TJA917518:TJN917519 TSW917518:TTJ917519 UCS917518:UDF917519 UMO917518:UNB917519 UWK917518:UWX917519 VGG917518:VGT917519 VQC917518:VQP917519 VZY917518:WAL917519 WJU917518:WKH917519 WTQ917518:WUD917519 E983054:R983055 HE983054:HR983055 RA983054:RN983055 AAW983054:ABJ983055 AKS983054:ALF983055 AUO983054:AVB983055 BEK983054:BEX983055 BOG983054:BOT983055 BYC983054:BYP983055 CHY983054:CIL983055 CRU983054:CSH983055 DBQ983054:DCD983055 DLM983054:DLZ983055 DVI983054:DVV983055 EFE983054:EFR983055 EPA983054:EPN983055 EYW983054:EZJ983055 FIS983054:FJF983055 FSO983054:FTB983055 GCK983054:GCX983055 GMG983054:GMT983055 GWC983054:GWP983055 HFY983054:HGL983055 HPU983054:HQH983055 HZQ983054:IAD983055 IJM983054:IJZ983055 ITI983054:ITV983055 JDE983054:JDR983055 JNA983054:JNN983055 JWW983054:JXJ983055 KGS983054:KHF983055 KQO983054:KRB983055 LAK983054:LAX983055 LKG983054:LKT983055 LUC983054:LUP983055 MDY983054:MEL983055 MNU983054:MOH983055 MXQ983054:MYD983055 NHM983054:NHZ983055 NRI983054:NRV983055 OBE983054:OBR983055 OLA983054:OLN983055 OUW983054:OVJ983055 PES983054:PFF983055 POO983054:PPB983055 PYK983054:PYX983055 QIG983054:QIT983055 QSC983054:QSP983055 RBY983054:RCL983055 RLU983054:RMH983055 RVQ983054:RWD983055 SFM983054:SFZ983055 SPI983054:SPV983055 SZE983054:SZR983055 TJA983054:TJN983055 TSW983054:TTJ983055 UCS983054:UDF983055 UMO983054:UNB983055 UWK983054:UWX983055 VGG983054:VGT983055 VQC983054:VQP983055 VZY983054:WAL983055 WJU983054:WKH983055 WTQ983054:WUD983055 JD21:JG22 SZ21:TC22 ACV21:ACY22 AMR21:AMU22 AWN21:AWQ22 BGJ21:BGM22 BQF21:BQI22 CAB21:CAE22 CJX21:CKA22 CTT21:CTW22 DDP21:DDS22 DNL21:DNO22 DXH21:DXK22 EHD21:EHG22 EQZ21:ERC22 FAV21:FAY22 FKR21:FKU22 FUN21:FUQ22 GEJ21:GEM22 GOF21:GOI22 GYB21:GYE22 HHX21:HIA22 HRT21:HRW22 IBP21:IBS22 ILL21:ILO22 IVH21:IVK22 JFD21:JFG22 JOZ21:JPC22 JYV21:JYY22 KIR21:KIU22 KSN21:KSQ22 LCJ21:LCM22 LMF21:LMI22 LWB21:LWE22 MFX21:MGA22 MPT21:MPW22 MZP21:MZS22 NJL21:NJO22 NTH21:NTK22 ODD21:ODG22 OMZ21:ONC22 OWV21:OWY22 PGR21:PGU22 PQN21:PQQ22 QAJ21:QAM22 QKF21:QKI22 QUB21:QUE22 RDX21:REA22 RNT21:RNW22 RXP21:RXS22 SHL21:SHO22 SRH21:SRK22 TBD21:TBG22 TKZ21:TLC22 TUV21:TUY22 UER21:UEU22 UON21:UOQ22 UYJ21:UYM22 VIF21:VII22 VSB21:VSE22 WBX21:WCA22 WLT21:WLW22 WVP21:WVS22 JD65557:JG65558 SZ65557:TC65558 ACV65557:ACY65558 AMR65557:AMU65558 AWN65557:AWQ65558 BGJ65557:BGM65558 BQF65557:BQI65558 CAB65557:CAE65558 CJX65557:CKA65558 CTT65557:CTW65558 DDP65557:DDS65558 DNL65557:DNO65558 DXH65557:DXK65558 EHD65557:EHG65558 EQZ65557:ERC65558 FAV65557:FAY65558 FKR65557:FKU65558 FUN65557:FUQ65558 GEJ65557:GEM65558 GOF65557:GOI65558 GYB65557:GYE65558 HHX65557:HIA65558 HRT65557:HRW65558 IBP65557:IBS65558 ILL65557:ILO65558 IVH65557:IVK65558 JFD65557:JFG65558 JOZ65557:JPC65558 JYV65557:JYY65558 KIR65557:KIU65558 KSN65557:KSQ65558 LCJ65557:LCM65558 LMF65557:LMI65558 LWB65557:LWE65558 MFX65557:MGA65558 MPT65557:MPW65558 MZP65557:MZS65558 NJL65557:NJO65558 NTH65557:NTK65558 ODD65557:ODG65558 OMZ65557:ONC65558 OWV65557:OWY65558 PGR65557:PGU65558 PQN65557:PQQ65558 QAJ65557:QAM65558 QKF65557:QKI65558 QUB65557:QUE65558 RDX65557:REA65558 RNT65557:RNW65558 RXP65557:RXS65558 SHL65557:SHO65558 SRH65557:SRK65558 TBD65557:TBG65558 TKZ65557:TLC65558 TUV65557:TUY65558 UER65557:UEU65558 UON65557:UOQ65558 UYJ65557:UYM65558 VIF65557:VII65558 VSB65557:VSE65558 WBX65557:WCA65558 WLT65557:WLW65558 WVP65557:WVS65558 JD131093:JG131094 SZ131093:TC131094 ACV131093:ACY131094 AMR131093:AMU131094 AWN131093:AWQ131094 BGJ131093:BGM131094 BQF131093:BQI131094 CAB131093:CAE131094 CJX131093:CKA131094 CTT131093:CTW131094 DDP131093:DDS131094 DNL131093:DNO131094 DXH131093:DXK131094 EHD131093:EHG131094 EQZ131093:ERC131094 FAV131093:FAY131094 FKR131093:FKU131094 FUN131093:FUQ131094 GEJ131093:GEM131094 GOF131093:GOI131094 GYB131093:GYE131094 HHX131093:HIA131094 HRT131093:HRW131094 IBP131093:IBS131094 ILL131093:ILO131094 IVH131093:IVK131094 JFD131093:JFG131094 JOZ131093:JPC131094 JYV131093:JYY131094 KIR131093:KIU131094 KSN131093:KSQ131094 LCJ131093:LCM131094 LMF131093:LMI131094 LWB131093:LWE131094 MFX131093:MGA131094 MPT131093:MPW131094 MZP131093:MZS131094 NJL131093:NJO131094 NTH131093:NTK131094 ODD131093:ODG131094 OMZ131093:ONC131094 OWV131093:OWY131094 PGR131093:PGU131094 PQN131093:PQQ131094 QAJ131093:QAM131094 QKF131093:QKI131094 QUB131093:QUE131094 RDX131093:REA131094 RNT131093:RNW131094 RXP131093:RXS131094 SHL131093:SHO131094 SRH131093:SRK131094 TBD131093:TBG131094 TKZ131093:TLC131094 TUV131093:TUY131094 UER131093:UEU131094 UON131093:UOQ131094 UYJ131093:UYM131094 VIF131093:VII131094 VSB131093:VSE131094 WBX131093:WCA131094 WLT131093:WLW131094 WVP131093:WVS131094 JD196629:JG196630 SZ196629:TC196630 ACV196629:ACY196630 AMR196629:AMU196630 AWN196629:AWQ196630 BGJ196629:BGM196630 BQF196629:BQI196630 CAB196629:CAE196630 CJX196629:CKA196630 CTT196629:CTW196630 DDP196629:DDS196630 DNL196629:DNO196630 DXH196629:DXK196630 EHD196629:EHG196630 EQZ196629:ERC196630 FAV196629:FAY196630 FKR196629:FKU196630 FUN196629:FUQ196630 GEJ196629:GEM196630 GOF196629:GOI196630 GYB196629:GYE196630 HHX196629:HIA196630 HRT196629:HRW196630 IBP196629:IBS196630 ILL196629:ILO196630 IVH196629:IVK196630 JFD196629:JFG196630 JOZ196629:JPC196630 JYV196629:JYY196630 KIR196629:KIU196630 KSN196629:KSQ196630 LCJ196629:LCM196630 LMF196629:LMI196630 LWB196629:LWE196630 MFX196629:MGA196630 MPT196629:MPW196630 MZP196629:MZS196630 NJL196629:NJO196630 NTH196629:NTK196630 ODD196629:ODG196630 OMZ196629:ONC196630 OWV196629:OWY196630 PGR196629:PGU196630 PQN196629:PQQ196630 QAJ196629:QAM196630 QKF196629:QKI196630 QUB196629:QUE196630 RDX196629:REA196630 RNT196629:RNW196630 RXP196629:RXS196630 SHL196629:SHO196630 SRH196629:SRK196630 TBD196629:TBG196630 TKZ196629:TLC196630 TUV196629:TUY196630 UER196629:UEU196630 UON196629:UOQ196630 UYJ196629:UYM196630 VIF196629:VII196630 VSB196629:VSE196630 WBX196629:WCA196630 WLT196629:WLW196630 WVP196629:WVS196630 JD262165:JG262166 SZ262165:TC262166 ACV262165:ACY262166 AMR262165:AMU262166 AWN262165:AWQ262166 BGJ262165:BGM262166 BQF262165:BQI262166 CAB262165:CAE262166 CJX262165:CKA262166 CTT262165:CTW262166 DDP262165:DDS262166 DNL262165:DNO262166 DXH262165:DXK262166 EHD262165:EHG262166 EQZ262165:ERC262166 FAV262165:FAY262166 FKR262165:FKU262166 FUN262165:FUQ262166 GEJ262165:GEM262166 GOF262165:GOI262166 GYB262165:GYE262166 HHX262165:HIA262166 HRT262165:HRW262166 IBP262165:IBS262166 ILL262165:ILO262166 IVH262165:IVK262166 JFD262165:JFG262166 JOZ262165:JPC262166 JYV262165:JYY262166 KIR262165:KIU262166 KSN262165:KSQ262166 LCJ262165:LCM262166 LMF262165:LMI262166 LWB262165:LWE262166 MFX262165:MGA262166 MPT262165:MPW262166 MZP262165:MZS262166 NJL262165:NJO262166 NTH262165:NTK262166 ODD262165:ODG262166 OMZ262165:ONC262166 OWV262165:OWY262166 PGR262165:PGU262166 PQN262165:PQQ262166 QAJ262165:QAM262166 QKF262165:QKI262166 QUB262165:QUE262166 RDX262165:REA262166 RNT262165:RNW262166 RXP262165:RXS262166 SHL262165:SHO262166 SRH262165:SRK262166 TBD262165:TBG262166 TKZ262165:TLC262166 TUV262165:TUY262166 UER262165:UEU262166 UON262165:UOQ262166 UYJ262165:UYM262166 VIF262165:VII262166 VSB262165:VSE262166 WBX262165:WCA262166 WLT262165:WLW262166 WVP262165:WVS262166 JD327701:JG327702 SZ327701:TC327702 ACV327701:ACY327702 AMR327701:AMU327702 AWN327701:AWQ327702 BGJ327701:BGM327702 BQF327701:BQI327702 CAB327701:CAE327702 CJX327701:CKA327702 CTT327701:CTW327702 DDP327701:DDS327702 DNL327701:DNO327702 DXH327701:DXK327702 EHD327701:EHG327702 EQZ327701:ERC327702 FAV327701:FAY327702 FKR327701:FKU327702 FUN327701:FUQ327702 GEJ327701:GEM327702 GOF327701:GOI327702 GYB327701:GYE327702 HHX327701:HIA327702 HRT327701:HRW327702 IBP327701:IBS327702 ILL327701:ILO327702 IVH327701:IVK327702 JFD327701:JFG327702 JOZ327701:JPC327702 JYV327701:JYY327702 KIR327701:KIU327702 KSN327701:KSQ327702 LCJ327701:LCM327702 LMF327701:LMI327702 LWB327701:LWE327702 MFX327701:MGA327702 MPT327701:MPW327702 MZP327701:MZS327702 NJL327701:NJO327702 NTH327701:NTK327702 ODD327701:ODG327702 OMZ327701:ONC327702 OWV327701:OWY327702 PGR327701:PGU327702 PQN327701:PQQ327702 QAJ327701:QAM327702 QKF327701:QKI327702 QUB327701:QUE327702 RDX327701:REA327702 RNT327701:RNW327702 RXP327701:RXS327702 SHL327701:SHO327702 SRH327701:SRK327702 TBD327701:TBG327702 TKZ327701:TLC327702 TUV327701:TUY327702 UER327701:UEU327702 UON327701:UOQ327702 UYJ327701:UYM327702 VIF327701:VII327702 VSB327701:VSE327702 WBX327701:WCA327702 WLT327701:WLW327702 WVP327701:WVS327702 JD393237:JG393238 SZ393237:TC393238 ACV393237:ACY393238 AMR393237:AMU393238 AWN393237:AWQ393238 BGJ393237:BGM393238 BQF393237:BQI393238 CAB393237:CAE393238 CJX393237:CKA393238 CTT393237:CTW393238 DDP393237:DDS393238 DNL393237:DNO393238 DXH393237:DXK393238 EHD393237:EHG393238 EQZ393237:ERC393238 FAV393237:FAY393238 FKR393237:FKU393238 FUN393237:FUQ393238 GEJ393237:GEM393238 GOF393237:GOI393238 GYB393237:GYE393238 HHX393237:HIA393238 HRT393237:HRW393238 IBP393237:IBS393238 ILL393237:ILO393238 IVH393237:IVK393238 JFD393237:JFG393238 JOZ393237:JPC393238 JYV393237:JYY393238 KIR393237:KIU393238 KSN393237:KSQ393238 LCJ393237:LCM393238 LMF393237:LMI393238 LWB393237:LWE393238 MFX393237:MGA393238 MPT393237:MPW393238 MZP393237:MZS393238 NJL393237:NJO393238 NTH393237:NTK393238 ODD393237:ODG393238 OMZ393237:ONC393238 OWV393237:OWY393238 PGR393237:PGU393238 PQN393237:PQQ393238 QAJ393237:QAM393238 QKF393237:QKI393238 QUB393237:QUE393238 RDX393237:REA393238 RNT393237:RNW393238 RXP393237:RXS393238 SHL393237:SHO393238 SRH393237:SRK393238 TBD393237:TBG393238 TKZ393237:TLC393238 TUV393237:TUY393238 UER393237:UEU393238 UON393237:UOQ393238 UYJ393237:UYM393238 VIF393237:VII393238 VSB393237:VSE393238 WBX393237:WCA393238 WLT393237:WLW393238 WVP393237:WVS393238 JD458773:JG458774 SZ458773:TC458774 ACV458773:ACY458774 AMR458773:AMU458774 AWN458773:AWQ458774 BGJ458773:BGM458774 BQF458773:BQI458774 CAB458773:CAE458774 CJX458773:CKA458774 CTT458773:CTW458774 DDP458773:DDS458774 DNL458773:DNO458774 DXH458773:DXK458774 EHD458773:EHG458774 EQZ458773:ERC458774 FAV458773:FAY458774 FKR458773:FKU458774 FUN458773:FUQ458774 GEJ458773:GEM458774 GOF458773:GOI458774 GYB458773:GYE458774 HHX458773:HIA458774 HRT458773:HRW458774 IBP458773:IBS458774 ILL458773:ILO458774 IVH458773:IVK458774 JFD458773:JFG458774 JOZ458773:JPC458774 JYV458773:JYY458774 KIR458773:KIU458774 KSN458773:KSQ458774 LCJ458773:LCM458774 LMF458773:LMI458774 LWB458773:LWE458774 MFX458773:MGA458774 MPT458773:MPW458774 MZP458773:MZS458774 NJL458773:NJO458774 NTH458773:NTK458774 ODD458773:ODG458774 OMZ458773:ONC458774 OWV458773:OWY458774 PGR458773:PGU458774 PQN458773:PQQ458774 QAJ458773:QAM458774 QKF458773:QKI458774 QUB458773:QUE458774 RDX458773:REA458774 RNT458773:RNW458774 RXP458773:RXS458774 SHL458773:SHO458774 SRH458773:SRK458774 TBD458773:TBG458774 TKZ458773:TLC458774 TUV458773:TUY458774 UER458773:UEU458774 UON458773:UOQ458774 UYJ458773:UYM458774 VIF458773:VII458774 VSB458773:VSE458774 WBX458773:WCA458774 WLT458773:WLW458774 WVP458773:WVS458774 JD524309:JG524310 SZ524309:TC524310 ACV524309:ACY524310 AMR524309:AMU524310 AWN524309:AWQ524310 BGJ524309:BGM524310 BQF524309:BQI524310 CAB524309:CAE524310 CJX524309:CKA524310 CTT524309:CTW524310 DDP524309:DDS524310 DNL524309:DNO524310 DXH524309:DXK524310 EHD524309:EHG524310 EQZ524309:ERC524310 FAV524309:FAY524310 FKR524309:FKU524310 FUN524309:FUQ524310 GEJ524309:GEM524310 GOF524309:GOI524310 GYB524309:GYE524310 HHX524309:HIA524310 HRT524309:HRW524310 IBP524309:IBS524310 ILL524309:ILO524310 IVH524309:IVK524310 JFD524309:JFG524310 JOZ524309:JPC524310 JYV524309:JYY524310 KIR524309:KIU524310 KSN524309:KSQ524310 LCJ524309:LCM524310 LMF524309:LMI524310 LWB524309:LWE524310 MFX524309:MGA524310 MPT524309:MPW524310 MZP524309:MZS524310 NJL524309:NJO524310 NTH524309:NTK524310 ODD524309:ODG524310 OMZ524309:ONC524310 OWV524309:OWY524310 PGR524309:PGU524310 PQN524309:PQQ524310 QAJ524309:QAM524310 QKF524309:QKI524310 QUB524309:QUE524310 RDX524309:REA524310 RNT524309:RNW524310 RXP524309:RXS524310 SHL524309:SHO524310 SRH524309:SRK524310 TBD524309:TBG524310 TKZ524309:TLC524310 TUV524309:TUY524310 UER524309:UEU524310 UON524309:UOQ524310 UYJ524309:UYM524310 VIF524309:VII524310 VSB524309:VSE524310 WBX524309:WCA524310 WLT524309:WLW524310 WVP524309:WVS524310 JD589845:JG589846 SZ589845:TC589846 ACV589845:ACY589846 AMR589845:AMU589846 AWN589845:AWQ589846 BGJ589845:BGM589846 BQF589845:BQI589846 CAB589845:CAE589846 CJX589845:CKA589846 CTT589845:CTW589846 DDP589845:DDS589846 DNL589845:DNO589846 DXH589845:DXK589846 EHD589845:EHG589846 EQZ589845:ERC589846 FAV589845:FAY589846 FKR589845:FKU589846 FUN589845:FUQ589846 GEJ589845:GEM589846 GOF589845:GOI589846 GYB589845:GYE589846 HHX589845:HIA589846 HRT589845:HRW589846 IBP589845:IBS589846 ILL589845:ILO589846 IVH589845:IVK589846 JFD589845:JFG589846 JOZ589845:JPC589846 JYV589845:JYY589846 KIR589845:KIU589846 KSN589845:KSQ589846 LCJ589845:LCM589846 LMF589845:LMI589846 LWB589845:LWE589846 MFX589845:MGA589846 MPT589845:MPW589846 MZP589845:MZS589846 NJL589845:NJO589846 NTH589845:NTK589846 ODD589845:ODG589846 OMZ589845:ONC589846 OWV589845:OWY589846 PGR589845:PGU589846 PQN589845:PQQ589846 QAJ589845:QAM589846 QKF589845:QKI589846 QUB589845:QUE589846 RDX589845:REA589846 RNT589845:RNW589846 RXP589845:RXS589846 SHL589845:SHO589846 SRH589845:SRK589846 TBD589845:TBG589846 TKZ589845:TLC589846 TUV589845:TUY589846 UER589845:UEU589846 UON589845:UOQ589846 UYJ589845:UYM589846 VIF589845:VII589846 VSB589845:VSE589846 WBX589845:WCA589846 WLT589845:WLW589846 WVP589845:WVS589846 JD655381:JG655382 SZ655381:TC655382 ACV655381:ACY655382 AMR655381:AMU655382 AWN655381:AWQ655382 BGJ655381:BGM655382 BQF655381:BQI655382 CAB655381:CAE655382 CJX655381:CKA655382 CTT655381:CTW655382 DDP655381:DDS655382 DNL655381:DNO655382 DXH655381:DXK655382 EHD655381:EHG655382 EQZ655381:ERC655382 FAV655381:FAY655382 FKR655381:FKU655382 FUN655381:FUQ655382 GEJ655381:GEM655382 GOF655381:GOI655382 GYB655381:GYE655382 HHX655381:HIA655382 HRT655381:HRW655382 IBP655381:IBS655382 ILL655381:ILO655382 IVH655381:IVK655382 JFD655381:JFG655382 JOZ655381:JPC655382 JYV655381:JYY655382 KIR655381:KIU655382 KSN655381:KSQ655382 LCJ655381:LCM655382 LMF655381:LMI655382 LWB655381:LWE655382 MFX655381:MGA655382 MPT655381:MPW655382 MZP655381:MZS655382 NJL655381:NJO655382 NTH655381:NTK655382 ODD655381:ODG655382 OMZ655381:ONC655382 OWV655381:OWY655382 PGR655381:PGU655382 PQN655381:PQQ655382 QAJ655381:QAM655382 QKF655381:QKI655382 QUB655381:QUE655382 RDX655381:REA655382 RNT655381:RNW655382 RXP655381:RXS655382 SHL655381:SHO655382 SRH655381:SRK655382 TBD655381:TBG655382 TKZ655381:TLC655382 TUV655381:TUY655382 UER655381:UEU655382 UON655381:UOQ655382 UYJ655381:UYM655382 VIF655381:VII655382 VSB655381:VSE655382 WBX655381:WCA655382 WLT655381:WLW655382 WVP655381:WVS655382 JD720917:JG720918 SZ720917:TC720918 ACV720917:ACY720918 AMR720917:AMU720918 AWN720917:AWQ720918 BGJ720917:BGM720918 BQF720917:BQI720918 CAB720917:CAE720918 CJX720917:CKA720918 CTT720917:CTW720918 DDP720917:DDS720918 DNL720917:DNO720918 DXH720917:DXK720918 EHD720917:EHG720918 EQZ720917:ERC720918 FAV720917:FAY720918 FKR720917:FKU720918 FUN720917:FUQ720918 GEJ720917:GEM720918 GOF720917:GOI720918 GYB720917:GYE720918 HHX720917:HIA720918 HRT720917:HRW720918 IBP720917:IBS720918 ILL720917:ILO720918 IVH720917:IVK720918 JFD720917:JFG720918 JOZ720917:JPC720918 JYV720917:JYY720918 KIR720917:KIU720918 KSN720917:KSQ720918 LCJ720917:LCM720918 LMF720917:LMI720918 LWB720917:LWE720918 MFX720917:MGA720918 MPT720917:MPW720918 MZP720917:MZS720918 NJL720917:NJO720918 NTH720917:NTK720918 ODD720917:ODG720918 OMZ720917:ONC720918 OWV720917:OWY720918 PGR720917:PGU720918 PQN720917:PQQ720918 QAJ720917:QAM720918 QKF720917:QKI720918 QUB720917:QUE720918 RDX720917:REA720918 RNT720917:RNW720918 RXP720917:RXS720918 SHL720917:SHO720918 SRH720917:SRK720918 TBD720917:TBG720918 TKZ720917:TLC720918 TUV720917:TUY720918 UER720917:UEU720918 UON720917:UOQ720918 UYJ720917:UYM720918 VIF720917:VII720918 VSB720917:VSE720918 WBX720917:WCA720918 WLT720917:WLW720918 WVP720917:WVS720918 JD786453:JG786454 SZ786453:TC786454 ACV786453:ACY786454 AMR786453:AMU786454 AWN786453:AWQ786454 BGJ786453:BGM786454 BQF786453:BQI786454 CAB786453:CAE786454 CJX786453:CKA786454 CTT786453:CTW786454 DDP786453:DDS786454 DNL786453:DNO786454 DXH786453:DXK786454 EHD786453:EHG786454 EQZ786453:ERC786454 FAV786453:FAY786454 FKR786453:FKU786454 FUN786453:FUQ786454 GEJ786453:GEM786454 GOF786453:GOI786454 GYB786453:GYE786454 HHX786453:HIA786454 HRT786453:HRW786454 IBP786453:IBS786454 ILL786453:ILO786454 IVH786453:IVK786454 JFD786453:JFG786454 JOZ786453:JPC786454 JYV786453:JYY786454 KIR786453:KIU786454 KSN786453:KSQ786454 LCJ786453:LCM786454 LMF786453:LMI786454 LWB786453:LWE786454 MFX786453:MGA786454 MPT786453:MPW786454 MZP786453:MZS786454 NJL786453:NJO786454 NTH786453:NTK786454 ODD786453:ODG786454 OMZ786453:ONC786454 OWV786453:OWY786454 PGR786453:PGU786454 PQN786453:PQQ786454 QAJ786453:QAM786454 QKF786453:QKI786454 QUB786453:QUE786454 RDX786453:REA786454 RNT786453:RNW786454 RXP786453:RXS786454 SHL786453:SHO786454 SRH786453:SRK786454 TBD786453:TBG786454 TKZ786453:TLC786454 TUV786453:TUY786454 UER786453:UEU786454 UON786453:UOQ786454 UYJ786453:UYM786454 VIF786453:VII786454 VSB786453:VSE786454 WBX786453:WCA786454 WLT786453:WLW786454 WVP786453:WVS786454 JD851989:JG851990 SZ851989:TC851990 ACV851989:ACY851990 AMR851989:AMU851990 AWN851989:AWQ851990 BGJ851989:BGM851990 BQF851989:BQI851990 CAB851989:CAE851990 CJX851989:CKA851990 CTT851989:CTW851990 DDP851989:DDS851990 DNL851989:DNO851990 DXH851989:DXK851990 EHD851989:EHG851990 EQZ851989:ERC851990 FAV851989:FAY851990 FKR851989:FKU851990 FUN851989:FUQ851990 GEJ851989:GEM851990 GOF851989:GOI851990 GYB851989:GYE851990 HHX851989:HIA851990 HRT851989:HRW851990 IBP851989:IBS851990 ILL851989:ILO851990 IVH851989:IVK851990 JFD851989:JFG851990 JOZ851989:JPC851990 JYV851989:JYY851990 KIR851989:KIU851990 KSN851989:KSQ851990 LCJ851989:LCM851990 LMF851989:LMI851990 LWB851989:LWE851990 MFX851989:MGA851990 MPT851989:MPW851990 MZP851989:MZS851990 NJL851989:NJO851990 NTH851989:NTK851990 ODD851989:ODG851990 OMZ851989:ONC851990 OWV851989:OWY851990 PGR851989:PGU851990 PQN851989:PQQ851990 QAJ851989:QAM851990 QKF851989:QKI851990 QUB851989:QUE851990 RDX851989:REA851990 RNT851989:RNW851990 RXP851989:RXS851990 SHL851989:SHO851990 SRH851989:SRK851990 TBD851989:TBG851990 TKZ851989:TLC851990 TUV851989:TUY851990 UER851989:UEU851990 UON851989:UOQ851990 UYJ851989:UYM851990 VIF851989:VII851990 VSB851989:VSE851990 WBX851989:WCA851990 WLT851989:WLW851990 WVP851989:WVS851990 JD917525:JG917526 SZ917525:TC917526 ACV917525:ACY917526 AMR917525:AMU917526 AWN917525:AWQ917526 BGJ917525:BGM917526 BQF917525:BQI917526 CAB917525:CAE917526 CJX917525:CKA917526 CTT917525:CTW917526 DDP917525:DDS917526 DNL917525:DNO917526 DXH917525:DXK917526 EHD917525:EHG917526 EQZ917525:ERC917526 FAV917525:FAY917526 FKR917525:FKU917526 FUN917525:FUQ917526 GEJ917525:GEM917526 GOF917525:GOI917526 GYB917525:GYE917526 HHX917525:HIA917526 HRT917525:HRW917526 IBP917525:IBS917526 ILL917525:ILO917526 IVH917525:IVK917526 JFD917525:JFG917526 JOZ917525:JPC917526 JYV917525:JYY917526 KIR917525:KIU917526 KSN917525:KSQ917526 LCJ917525:LCM917526 LMF917525:LMI917526 LWB917525:LWE917526 MFX917525:MGA917526 MPT917525:MPW917526 MZP917525:MZS917526 NJL917525:NJO917526 NTH917525:NTK917526 ODD917525:ODG917526 OMZ917525:ONC917526 OWV917525:OWY917526 PGR917525:PGU917526 PQN917525:PQQ917526 QAJ917525:QAM917526 QKF917525:QKI917526 QUB917525:QUE917526 RDX917525:REA917526 RNT917525:RNW917526 RXP917525:RXS917526 SHL917525:SHO917526 SRH917525:SRK917526 TBD917525:TBG917526 TKZ917525:TLC917526 TUV917525:TUY917526 UER917525:UEU917526 UON917525:UOQ917526 UYJ917525:UYM917526 VIF917525:VII917526 VSB917525:VSE917526 WBX917525:WCA917526 WLT917525:WLW917526 WVP917525:WVS917526 JD983061:JG983062 SZ983061:TC983062 ACV983061:ACY983062 AMR983061:AMU983062 AWN983061:AWQ983062 BGJ983061:BGM983062 BQF983061:BQI983062 CAB983061:CAE983062 CJX983061:CKA983062 CTT983061:CTW983062 DDP983061:DDS983062 DNL983061:DNO983062 DXH983061:DXK983062 EHD983061:EHG983062 EQZ983061:ERC983062 FAV983061:FAY983062 FKR983061:FKU983062 FUN983061:FUQ983062 GEJ983061:GEM983062 GOF983061:GOI983062 GYB983061:GYE983062 HHX983061:HIA983062 HRT983061:HRW983062 IBP983061:IBS983062 ILL983061:ILO983062 IVH983061:IVK983062 JFD983061:JFG983062 JOZ983061:JPC983062 JYV983061:JYY983062 KIR983061:KIU983062 KSN983061:KSQ983062 LCJ983061:LCM983062 LMF983061:LMI983062 LWB983061:LWE983062 MFX983061:MGA983062 MPT983061:MPW983062 MZP983061:MZS983062 NJL983061:NJO983062 NTH983061:NTK983062 ODD983061:ODG983062 OMZ983061:ONC983062 OWV983061:OWY983062 PGR983061:PGU983062 PQN983061:PQQ983062 QAJ983061:QAM983062 QKF983061:QKI983062 QUB983061:QUE983062 RDX983061:REA983062 RNT983061:RNW983062 RXP983061:RXS983062 SHL983061:SHO983062 SRH983061:SRK983062 TBD983061:TBG983062 TKZ983061:TLC983062 TUV983061:TUY983062 UER983061:UEU983062 UON983061:UOQ983062 UYJ983061:UYM983062 VIF983061:VII983062 VSB983061:VSE983062 WBX983061:WCA983062 WLT983061:WLW983062 WVP983061:WVS983062 F12:I12 HF12:HI12 RB12:RE12 AAX12:ABA12 AKT12:AKW12 AUP12:AUS12 BEL12:BEO12 BOH12:BOK12 BYD12:BYG12 CHZ12:CIC12 CRV12:CRY12 DBR12:DBU12 DLN12:DLQ12 DVJ12:DVM12 EFF12:EFI12 EPB12:EPE12 EYX12:EZA12 FIT12:FIW12 FSP12:FSS12 GCL12:GCO12 GMH12:GMK12 GWD12:GWG12 HFZ12:HGC12 HPV12:HPY12 HZR12:HZU12 IJN12:IJQ12 ITJ12:ITM12 JDF12:JDI12 JNB12:JNE12 JWX12:JXA12 KGT12:KGW12 KQP12:KQS12 LAL12:LAO12 LKH12:LKK12 LUD12:LUG12 MDZ12:MEC12 MNV12:MNY12 MXR12:MXU12 NHN12:NHQ12 NRJ12:NRM12 OBF12:OBI12 OLB12:OLE12 OUX12:OVA12 PET12:PEW12 POP12:POS12 PYL12:PYO12 QIH12:QIK12 QSD12:QSG12 RBZ12:RCC12 RLV12:RLY12 RVR12:RVU12 SFN12:SFQ12 SPJ12:SPM12 SZF12:SZI12 TJB12:TJE12 TSX12:TTA12 UCT12:UCW12 UMP12:UMS12 UWL12:UWO12 VGH12:VGK12 VQD12:VQG12 VZZ12:WAC12 WJV12:WJY12 WTR12:WTU12 F65548:I65548 HF65548:HI65548 RB65548:RE65548 AAX65548:ABA65548 AKT65548:AKW65548 AUP65548:AUS65548 BEL65548:BEO65548 BOH65548:BOK65548 BYD65548:BYG65548 CHZ65548:CIC65548 CRV65548:CRY65548 DBR65548:DBU65548 DLN65548:DLQ65548 DVJ65548:DVM65548 EFF65548:EFI65548 EPB65548:EPE65548 EYX65548:EZA65548 FIT65548:FIW65548 FSP65548:FSS65548 GCL65548:GCO65548 GMH65548:GMK65548 GWD65548:GWG65548 HFZ65548:HGC65548 HPV65548:HPY65548 HZR65548:HZU65548 IJN65548:IJQ65548 ITJ65548:ITM65548 JDF65548:JDI65548 JNB65548:JNE65548 JWX65548:JXA65548 KGT65548:KGW65548 KQP65548:KQS65548 LAL65548:LAO65548 LKH65548:LKK65548 LUD65548:LUG65548 MDZ65548:MEC65548 MNV65548:MNY65548 MXR65548:MXU65548 NHN65548:NHQ65548 NRJ65548:NRM65548 OBF65548:OBI65548 OLB65548:OLE65548 OUX65548:OVA65548 PET65548:PEW65548 POP65548:POS65548 PYL65548:PYO65548 QIH65548:QIK65548 QSD65548:QSG65548 RBZ65548:RCC65548 RLV65548:RLY65548 RVR65548:RVU65548 SFN65548:SFQ65548 SPJ65548:SPM65548 SZF65548:SZI65548 TJB65548:TJE65548 TSX65548:TTA65548 UCT65548:UCW65548 UMP65548:UMS65548 UWL65548:UWO65548 VGH65548:VGK65548 VQD65548:VQG65548 VZZ65548:WAC65548 WJV65548:WJY65548 WTR65548:WTU65548 F131084:I131084 HF131084:HI131084 RB131084:RE131084 AAX131084:ABA131084 AKT131084:AKW131084 AUP131084:AUS131084 BEL131084:BEO131084 BOH131084:BOK131084 BYD131084:BYG131084 CHZ131084:CIC131084 CRV131084:CRY131084 DBR131084:DBU131084 DLN131084:DLQ131084 DVJ131084:DVM131084 EFF131084:EFI131084 EPB131084:EPE131084 EYX131084:EZA131084 FIT131084:FIW131084 FSP131084:FSS131084 GCL131084:GCO131084 GMH131084:GMK131084 GWD131084:GWG131084 HFZ131084:HGC131084 HPV131084:HPY131084 HZR131084:HZU131084 IJN131084:IJQ131084 ITJ131084:ITM131084 JDF131084:JDI131084 JNB131084:JNE131084 JWX131084:JXA131084 KGT131084:KGW131084 KQP131084:KQS131084 LAL131084:LAO131084 LKH131084:LKK131084 LUD131084:LUG131084 MDZ131084:MEC131084 MNV131084:MNY131084 MXR131084:MXU131084 NHN131084:NHQ131084 NRJ131084:NRM131084 OBF131084:OBI131084 OLB131084:OLE131084 OUX131084:OVA131084 PET131084:PEW131084 POP131084:POS131084 PYL131084:PYO131084 QIH131084:QIK131084 QSD131084:QSG131084 RBZ131084:RCC131084 RLV131084:RLY131084 RVR131084:RVU131084 SFN131084:SFQ131084 SPJ131084:SPM131084 SZF131084:SZI131084 TJB131084:TJE131084 TSX131084:TTA131084 UCT131084:UCW131084 UMP131084:UMS131084 UWL131084:UWO131084 VGH131084:VGK131084 VQD131084:VQG131084 VZZ131084:WAC131084 WJV131084:WJY131084 WTR131084:WTU131084 F196620:I196620 HF196620:HI196620 RB196620:RE196620 AAX196620:ABA196620 AKT196620:AKW196620 AUP196620:AUS196620 BEL196620:BEO196620 BOH196620:BOK196620 BYD196620:BYG196620 CHZ196620:CIC196620 CRV196620:CRY196620 DBR196620:DBU196620 DLN196620:DLQ196620 DVJ196620:DVM196620 EFF196620:EFI196620 EPB196620:EPE196620 EYX196620:EZA196620 FIT196620:FIW196620 FSP196620:FSS196620 GCL196620:GCO196620 GMH196620:GMK196620 GWD196620:GWG196620 HFZ196620:HGC196620 HPV196620:HPY196620 HZR196620:HZU196620 IJN196620:IJQ196620 ITJ196620:ITM196620 JDF196620:JDI196620 JNB196620:JNE196620 JWX196620:JXA196620 KGT196620:KGW196620 KQP196620:KQS196620 LAL196620:LAO196620 LKH196620:LKK196620 LUD196620:LUG196620 MDZ196620:MEC196620 MNV196620:MNY196620 MXR196620:MXU196620 NHN196620:NHQ196620 NRJ196620:NRM196620 OBF196620:OBI196620 OLB196620:OLE196620 OUX196620:OVA196620 PET196620:PEW196620 POP196620:POS196620 PYL196620:PYO196620 QIH196620:QIK196620 QSD196620:QSG196620 RBZ196620:RCC196620 RLV196620:RLY196620 RVR196620:RVU196620 SFN196620:SFQ196620 SPJ196620:SPM196620 SZF196620:SZI196620 TJB196620:TJE196620 TSX196620:TTA196620 UCT196620:UCW196620 UMP196620:UMS196620 UWL196620:UWO196620 VGH196620:VGK196620 VQD196620:VQG196620 VZZ196620:WAC196620 WJV196620:WJY196620 WTR196620:WTU196620 F262156:I262156 HF262156:HI262156 RB262156:RE262156 AAX262156:ABA262156 AKT262156:AKW262156 AUP262156:AUS262156 BEL262156:BEO262156 BOH262156:BOK262156 BYD262156:BYG262156 CHZ262156:CIC262156 CRV262156:CRY262156 DBR262156:DBU262156 DLN262156:DLQ262156 DVJ262156:DVM262156 EFF262156:EFI262156 EPB262156:EPE262156 EYX262156:EZA262156 FIT262156:FIW262156 FSP262156:FSS262156 GCL262156:GCO262156 GMH262156:GMK262156 GWD262156:GWG262156 HFZ262156:HGC262156 HPV262156:HPY262156 HZR262156:HZU262156 IJN262156:IJQ262156 ITJ262156:ITM262156 JDF262156:JDI262156 JNB262156:JNE262156 JWX262156:JXA262156 KGT262156:KGW262156 KQP262156:KQS262156 LAL262156:LAO262156 LKH262156:LKK262156 LUD262156:LUG262156 MDZ262156:MEC262156 MNV262156:MNY262156 MXR262156:MXU262156 NHN262156:NHQ262156 NRJ262156:NRM262156 OBF262156:OBI262156 OLB262156:OLE262156 OUX262156:OVA262156 PET262156:PEW262156 POP262156:POS262156 PYL262156:PYO262156 QIH262156:QIK262156 QSD262156:QSG262156 RBZ262156:RCC262156 RLV262156:RLY262156 RVR262156:RVU262156 SFN262156:SFQ262156 SPJ262156:SPM262156 SZF262156:SZI262156 TJB262156:TJE262156 TSX262156:TTA262156 UCT262156:UCW262156 UMP262156:UMS262156 UWL262156:UWO262156 VGH262156:VGK262156 VQD262156:VQG262156 VZZ262156:WAC262156 WJV262156:WJY262156 WTR262156:WTU262156 F327692:I327692 HF327692:HI327692 RB327692:RE327692 AAX327692:ABA327692 AKT327692:AKW327692 AUP327692:AUS327692 BEL327692:BEO327692 BOH327692:BOK327692 BYD327692:BYG327692 CHZ327692:CIC327692 CRV327692:CRY327692 DBR327692:DBU327692 DLN327692:DLQ327692 DVJ327692:DVM327692 EFF327692:EFI327692 EPB327692:EPE327692 EYX327692:EZA327692 FIT327692:FIW327692 FSP327692:FSS327692 GCL327692:GCO327692 GMH327692:GMK327692 GWD327692:GWG327692 HFZ327692:HGC327692 HPV327692:HPY327692 HZR327692:HZU327692 IJN327692:IJQ327692 ITJ327692:ITM327692 JDF327692:JDI327692 JNB327692:JNE327692 JWX327692:JXA327692 KGT327692:KGW327692 KQP327692:KQS327692 LAL327692:LAO327692 LKH327692:LKK327692 LUD327692:LUG327692 MDZ327692:MEC327692 MNV327692:MNY327692 MXR327692:MXU327692 NHN327692:NHQ327692 NRJ327692:NRM327692 OBF327692:OBI327692 OLB327692:OLE327692 OUX327692:OVA327692 PET327692:PEW327692 POP327692:POS327692 PYL327692:PYO327692 QIH327692:QIK327692 QSD327692:QSG327692 RBZ327692:RCC327692 RLV327692:RLY327692 RVR327692:RVU327692 SFN327692:SFQ327692 SPJ327692:SPM327692 SZF327692:SZI327692 TJB327692:TJE327692 TSX327692:TTA327692 UCT327692:UCW327692 UMP327692:UMS327692 UWL327692:UWO327692 VGH327692:VGK327692 VQD327692:VQG327692 VZZ327692:WAC327692 WJV327692:WJY327692 WTR327692:WTU327692 F393228:I393228 HF393228:HI393228 RB393228:RE393228 AAX393228:ABA393228 AKT393228:AKW393228 AUP393228:AUS393228 BEL393228:BEO393228 BOH393228:BOK393228 BYD393228:BYG393228 CHZ393228:CIC393228 CRV393228:CRY393228 DBR393228:DBU393228 DLN393228:DLQ393228 DVJ393228:DVM393228 EFF393228:EFI393228 EPB393228:EPE393228 EYX393228:EZA393228 FIT393228:FIW393228 FSP393228:FSS393228 GCL393228:GCO393228 GMH393228:GMK393228 GWD393228:GWG393228 HFZ393228:HGC393228 HPV393228:HPY393228 HZR393228:HZU393228 IJN393228:IJQ393228 ITJ393228:ITM393228 JDF393228:JDI393228 JNB393228:JNE393228 JWX393228:JXA393228 KGT393228:KGW393228 KQP393228:KQS393228 LAL393228:LAO393228 LKH393228:LKK393228 LUD393228:LUG393228 MDZ393228:MEC393228 MNV393228:MNY393228 MXR393228:MXU393228 NHN393228:NHQ393228 NRJ393228:NRM393228 OBF393228:OBI393228 OLB393228:OLE393228 OUX393228:OVA393228 PET393228:PEW393228 POP393228:POS393228 PYL393228:PYO393228 QIH393228:QIK393228 QSD393228:QSG393228 RBZ393228:RCC393228 RLV393228:RLY393228 RVR393228:RVU393228 SFN393228:SFQ393228 SPJ393228:SPM393228 SZF393228:SZI393228 TJB393228:TJE393228 TSX393228:TTA393228 UCT393228:UCW393228 UMP393228:UMS393228 UWL393228:UWO393228 VGH393228:VGK393228 VQD393228:VQG393228 VZZ393228:WAC393228 WJV393228:WJY393228 WTR393228:WTU393228 F458764:I458764 HF458764:HI458764 RB458764:RE458764 AAX458764:ABA458764 AKT458764:AKW458764 AUP458764:AUS458764 BEL458764:BEO458764 BOH458764:BOK458764 BYD458764:BYG458764 CHZ458764:CIC458764 CRV458764:CRY458764 DBR458764:DBU458764 DLN458764:DLQ458764 DVJ458764:DVM458764 EFF458764:EFI458764 EPB458764:EPE458764 EYX458764:EZA458764 FIT458764:FIW458764 FSP458764:FSS458764 GCL458764:GCO458764 GMH458764:GMK458764 GWD458764:GWG458764 HFZ458764:HGC458764 HPV458764:HPY458764 HZR458764:HZU458764 IJN458764:IJQ458764 ITJ458764:ITM458764 JDF458764:JDI458764 JNB458764:JNE458764 JWX458764:JXA458764 KGT458764:KGW458764 KQP458764:KQS458764 LAL458764:LAO458764 LKH458764:LKK458764 LUD458764:LUG458764 MDZ458764:MEC458764 MNV458764:MNY458764 MXR458764:MXU458764 NHN458764:NHQ458764 NRJ458764:NRM458764 OBF458764:OBI458764 OLB458764:OLE458764 OUX458764:OVA458764 PET458764:PEW458764 POP458764:POS458764 PYL458764:PYO458764 QIH458764:QIK458764 QSD458764:QSG458764 RBZ458764:RCC458764 RLV458764:RLY458764 RVR458764:RVU458764 SFN458764:SFQ458764 SPJ458764:SPM458764 SZF458764:SZI458764 TJB458764:TJE458764 TSX458764:TTA458764 UCT458764:UCW458764 UMP458764:UMS458764 UWL458764:UWO458764 VGH458764:VGK458764 VQD458764:VQG458764 VZZ458764:WAC458764 WJV458764:WJY458764 WTR458764:WTU458764 F524300:I524300 HF524300:HI524300 RB524300:RE524300 AAX524300:ABA524300 AKT524300:AKW524300 AUP524300:AUS524300 BEL524300:BEO524300 BOH524300:BOK524300 BYD524300:BYG524300 CHZ524300:CIC524300 CRV524300:CRY524300 DBR524300:DBU524300 DLN524300:DLQ524300 DVJ524300:DVM524300 EFF524300:EFI524300 EPB524300:EPE524300 EYX524300:EZA524300 FIT524300:FIW524300 FSP524300:FSS524300 GCL524300:GCO524300 GMH524300:GMK524300 GWD524300:GWG524300 HFZ524300:HGC524300 HPV524300:HPY524300 HZR524300:HZU524300 IJN524300:IJQ524300 ITJ524300:ITM524300 JDF524300:JDI524300 JNB524300:JNE524300 JWX524300:JXA524300 KGT524300:KGW524300 KQP524300:KQS524300 LAL524300:LAO524300 LKH524300:LKK524300 LUD524300:LUG524300 MDZ524300:MEC524300 MNV524300:MNY524300 MXR524300:MXU524300 NHN524300:NHQ524300 NRJ524300:NRM524300 OBF524300:OBI524300 OLB524300:OLE524300 OUX524300:OVA524300 PET524300:PEW524300 POP524300:POS524300 PYL524300:PYO524300 QIH524300:QIK524300 QSD524300:QSG524300 RBZ524300:RCC524300 RLV524300:RLY524300 RVR524300:RVU524300 SFN524300:SFQ524300 SPJ524300:SPM524300 SZF524300:SZI524300 TJB524300:TJE524300 TSX524300:TTA524300 UCT524300:UCW524300 UMP524300:UMS524300 UWL524300:UWO524300 VGH524300:VGK524300 VQD524300:VQG524300 VZZ524300:WAC524300 WJV524300:WJY524300 WTR524300:WTU524300 F589836:I589836 HF589836:HI589836 RB589836:RE589836 AAX589836:ABA589836 AKT589836:AKW589836 AUP589836:AUS589836 BEL589836:BEO589836 BOH589836:BOK589836 BYD589836:BYG589836 CHZ589836:CIC589836 CRV589836:CRY589836 DBR589836:DBU589836 DLN589836:DLQ589836 DVJ589836:DVM589836 EFF589836:EFI589836 EPB589836:EPE589836 EYX589836:EZA589836 FIT589836:FIW589836 FSP589836:FSS589836 GCL589836:GCO589836 GMH589836:GMK589836 GWD589836:GWG589836 HFZ589836:HGC589836 HPV589836:HPY589836 HZR589836:HZU589836 IJN589836:IJQ589836 ITJ589836:ITM589836 JDF589836:JDI589836 JNB589836:JNE589836 JWX589836:JXA589836 KGT589836:KGW589836 KQP589836:KQS589836 LAL589836:LAO589836 LKH589836:LKK589836 LUD589836:LUG589836 MDZ589836:MEC589836 MNV589836:MNY589836 MXR589836:MXU589836 NHN589836:NHQ589836 NRJ589836:NRM589836 OBF589836:OBI589836 OLB589836:OLE589836 OUX589836:OVA589836 PET589836:PEW589836 POP589836:POS589836 PYL589836:PYO589836 QIH589836:QIK589836 QSD589836:QSG589836 RBZ589836:RCC589836 RLV589836:RLY589836 RVR589836:RVU589836 SFN589836:SFQ589836 SPJ589836:SPM589836 SZF589836:SZI589836 TJB589836:TJE589836 TSX589836:TTA589836 UCT589836:UCW589836 UMP589836:UMS589836 UWL589836:UWO589836 VGH589836:VGK589836 VQD589836:VQG589836 VZZ589836:WAC589836 WJV589836:WJY589836 WTR589836:WTU589836 F655372:I655372 HF655372:HI655372 RB655372:RE655372 AAX655372:ABA655372 AKT655372:AKW655372 AUP655372:AUS655372 BEL655372:BEO655372 BOH655372:BOK655372 BYD655372:BYG655372 CHZ655372:CIC655372 CRV655372:CRY655372 DBR655372:DBU655372 DLN655372:DLQ655372 DVJ655372:DVM655372 EFF655372:EFI655372 EPB655372:EPE655372 EYX655372:EZA655372 FIT655372:FIW655372 FSP655372:FSS655372 GCL655372:GCO655372 GMH655372:GMK655372 GWD655372:GWG655372 HFZ655372:HGC655372 HPV655372:HPY655372 HZR655372:HZU655372 IJN655372:IJQ655372 ITJ655372:ITM655372 JDF655372:JDI655372 JNB655372:JNE655372 JWX655372:JXA655372 KGT655372:KGW655372 KQP655372:KQS655372 LAL655372:LAO655372 LKH655372:LKK655372 LUD655372:LUG655372 MDZ655372:MEC655372 MNV655372:MNY655372 MXR655372:MXU655372 NHN655372:NHQ655372 NRJ655372:NRM655372 OBF655372:OBI655372 OLB655372:OLE655372 OUX655372:OVA655372 PET655372:PEW655372 POP655372:POS655372 PYL655372:PYO655372 QIH655372:QIK655372 QSD655372:QSG655372 RBZ655372:RCC655372 RLV655372:RLY655372 RVR655372:RVU655372 SFN655372:SFQ655372 SPJ655372:SPM655372 SZF655372:SZI655372 TJB655372:TJE655372 TSX655372:TTA655372 UCT655372:UCW655372 UMP655372:UMS655372 UWL655372:UWO655372 VGH655372:VGK655372 VQD655372:VQG655372 VZZ655372:WAC655372 WJV655372:WJY655372 WTR655372:WTU655372 F720908:I720908 HF720908:HI720908 RB720908:RE720908 AAX720908:ABA720908 AKT720908:AKW720908 AUP720908:AUS720908 BEL720908:BEO720908 BOH720908:BOK720908 BYD720908:BYG720908 CHZ720908:CIC720908 CRV720908:CRY720908 DBR720908:DBU720908 DLN720908:DLQ720908 DVJ720908:DVM720908 EFF720908:EFI720908 EPB720908:EPE720908 EYX720908:EZA720908 FIT720908:FIW720908 FSP720908:FSS720908 GCL720908:GCO720908 GMH720908:GMK720908 GWD720908:GWG720908 HFZ720908:HGC720908 HPV720908:HPY720908 HZR720908:HZU720908 IJN720908:IJQ720908 ITJ720908:ITM720908 JDF720908:JDI720908 JNB720908:JNE720908 JWX720908:JXA720908 KGT720908:KGW720908 KQP720908:KQS720908 LAL720908:LAO720908 LKH720908:LKK720908 LUD720908:LUG720908 MDZ720908:MEC720908 MNV720908:MNY720908 MXR720908:MXU720908 NHN720908:NHQ720908 NRJ720908:NRM720908 OBF720908:OBI720908 OLB720908:OLE720908 OUX720908:OVA720908 PET720908:PEW720908 POP720908:POS720908 PYL720908:PYO720908 QIH720908:QIK720908 QSD720908:QSG720908 RBZ720908:RCC720908 RLV720908:RLY720908 RVR720908:RVU720908 SFN720908:SFQ720908 SPJ720908:SPM720908 SZF720908:SZI720908 TJB720908:TJE720908 TSX720908:TTA720908 UCT720908:UCW720908 UMP720908:UMS720908 UWL720908:UWO720908 VGH720908:VGK720908 VQD720908:VQG720908 VZZ720908:WAC720908 WJV720908:WJY720908 WTR720908:WTU720908 F786444:I786444 HF786444:HI786444 RB786444:RE786444 AAX786444:ABA786444 AKT786444:AKW786444 AUP786444:AUS786444 BEL786444:BEO786444 BOH786444:BOK786444 BYD786444:BYG786444 CHZ786444:CIC786444 CRV786444:CRY786444 DBR786444:DBU786444 DLN786444:DLQ786444 DVJ786444:DVM786444 EFF786444:EFI786444 EPB786444:EPE786444 EYX786444:EZA786444 FIT786444:FIW786444 FSP786444:FSS786444 GCL786444:GCO786444 GMH786444:GMK786444 GWD786444:GWG786444 HFZ786444:HGC786444 HPV786444:HPY786444 HZR786444:HZU786444 IJN786444:IJQ786444 ITJ786444:ITM786444 JDF786444:JDI786444 JNB786444:JNE786444 JWX786444:JXA786444 KGT786444:KGW786444 KQP786444:KQS786444 LAL786444:LAO786444 LKH786444:LKK786444 LUD786444:LUG786444 MDZ786444:MEC786444 MNV786444:MNY786444 MXR786444:MXU786444 NHN786444:NHQ786444 NRJ786444:NRM786444 OBF786444:OBI786444 OLB786444:OLE786444 OUX786444:OVA786444 PET786444:PEW786444 POP786444:POS786444 PYL786444:PYO786444 QIH786444:QIK786444 QSD786444:QSG786444 RBZ786444:RCC786444 RLV786444:RLY786444 RVR786444:RVU786444 SFN786444:SFQ786444 SPJ786444:SPM786444 SZF786444:SZI786444 TJB786444:TJE786444 TSX786444:TTA786444 UCT786444:UCW786444 UMP786444:UMS786444 UWL786444:UWO786444 VGH786444:VGK786444 VQD786444:VQG786444 VZZ786444:WAC786444 WJV786444:WJY786444 WTR786444:WTU786444 F851980:I851980 HF851980:HI851980 RB851980:RE851980 AAX851980:ABA851980 AKT851980:AKW851980 AUP851980:AUS851980 BEL851980:BEO851980 BOH851980:BOK851980 BYD851980:BYG851980 CHZ851980:CIC851980 CRV851980:CRY851980 DBR851980:DBU851980 DLN851980:DLQ851980 DVJ851980:DVM851980 EFF851980:EFI851980 EPB851980:EPE851980 EYX851980:EZA851980 FIT851980:FIW851980 FSP851980:FSS851980 GCL851980:GCO851980 GMH851980:GMK851980 GWD851980:GWG851980 HFZ851980:HGC851980 HPV851980:HPY851980 HZR851980:HZU851980 IJN851980:IJQ851980 ITJ851980:ITM851980 JDF851980:JDI851980 JNB851980:JNE851980 JWX851980:JXA851980 KGT851980:KGW851980 KQP851980:KQS851980 LAL851980:LAO851980 LKH851980:LKK851980 LUD851980:LUG851980 MDZ851980:MEC851980 MNV851980:MNY851980 MXR851980:MXU851980 NHN851980:NHQ851980 NRJ851980:NRM851980 OBF851980:OBI851980 OLB851980:OLE851980 OUX851980:OVA851980 PET851980:PEW851980 POP851980:POS851980 PYL851980:PYO851980 QIH851980:QIK851980 QSD851980:QSG851980 RBZ851980:RCC851980 RLV851980:RLY851980 RVR851980:RVU851980 SFN851980:SFQ851980 SPJ851980:SPM851980 SZF851980:SZI851980 TJB851980:TJE851980 TSX851980:TTA851980 UCT851980:UCW851980 UMP851980:UMS851980 UWL851980:UWO851980 VGH851980:VGK851980 VQD851980:VQG851980 VZZ851980:WAC851980 WJV851980:WJY851980 WTR851980:WTU851980 F917516:I917516 HF917516:HI917516 RB917516:RE917516 AAX917516:ABA917516 AKT917516:AKW917516 AUP917516:AUS917516 BEL917516:BEO917516 BOH917516:BOK917516 BYD917516:BYG917516 CHZ917516:CIC917516 CRV917516:CRY917516 DBR917516:DBU917516 DLN917516:DLQ917516 DVJ917516:DVM917516 EFF917516:EFI917516 EPB917516:EPE917516 EYX917516:EZA917516 FIT917516:FIW917516 FSP917516:FSS917516 GCL917516:GCO917516 GMH917516:GMK917516 GWD917516:GWG917516 HFZ917516:HGC917516 HPV917516:HPY917516 HZR917516:HZU917516 IJN917516:IJQ917516 ITJ917516:ITM917516 JDF917516:JDI917516 JNB917516:JNE917516 JWX917516:JXA917516 KGT917516:KGW917516 KQP917516:KQS917516 LAL917516:LAO917516 LKH917516:LKK917516 LUD917516:LUG917516 MDZ917516:MEC917516 MNV917516:MNY917516 MXR917516:MXU917516 NHN917516:NHQ917516 NRJ917516:NRM917516 OBF917516:OBI917516 OLB917516:OLE917516 OUX917516:OVA917516 PET917516:PEW917516 POP917516:POS917516 PYL917516:PYO917516 QIH917516:QIK917516 QSD917516:QSG917516 RBZ917516:RCC917516 RLV917516:RLY917516 RVR917516:RVU917516 SFN917516:SFQ917516 SPJ917516:SPM917516 SZF917516:SZI917516 TJB917516:TJE917516 TSX917516:TTA917516 UCT917516:UCW917516 UMP917516:UMS917516 UWL917516:UWO917516 VGH917516:VGK917516 VQD917516:VQG917516 VZZ917516:WAC917516 WJV917516:WJY917516 WTR917516:WTU917516 F983052:I983052 HF983052:HI983052 RB983052:RE983052 AAX983052:ABA983052 AKT983052:AKW983052 AUP983052:AUS983052 BEL983052:BEO983052 BOH983052:BOK983052 BYD983052:BYG983052 CHZ983052:CIC983052 CRV983052:CRY983052 DBR983052:DBU983052 DLN983052:DLQ983052 DVJ983052:DVM983052 EFF983052:EFI983052 EPB983052:EPE983052 EYX983052:EZA983052 FIT983052:FIW983052 FSP983052:FSS983052 GCL983052:GCO983052 GMH983052:GMK983052 GWD983052:GWG983052 HFZ983052:HGC983052 HPV983052:HPY983052 HZR983052:HZU983052 IJN983052:IJQ983052 ITJ983052:ITM983052 JDF983052:JDI983052 JNB983052:JNE983052 JWX983052:JXA983052 KGT983052:KGW983052 KQP983052:KQS983052 LAL983052:LAO983052 LKH983052:LKK983052 LUD983052:LUG983052 MDZ983052:MEC983052 MNV983052:MNY983052 MXR983052:MXU983052 NHN983052:NHQ983052 NRJ983052:NRM983052 OBF983052:OBI983052 OLB983052:OLE983052 OUX983052:OVA983052 PET983052:PEW983052 POP983052:POS983052 PYL983052:PYO983052 QIH983052:QIK983052 QSD983052:QSG983052 RBZ983052:RCC983052 RLV983052:RLY983052 RVR983052:RVU983052 SFN983052:SFQ983052 SPJ983052:SPM983052 SZF983052:SZI983052 TJB983052:TJE983052 TSX983052:TTA983052 UCT983052:UCW983052 UMP983052:UMS983052 UWL983052:UWO983052 VGH983052:VGK983052 VQD983052:VQG983052 VZZ983052:WAC983052 WJV983052:WJY983052 WTR983052:WTU983052 Y14:AA15 HY14:IA15 RU14:RW15 ABQ14:ABS15 ALM14:ALO15 AVI14:AVK15 BFE14:BFG15 BPA14:BPC15 BYW14:BYY15 CIS14:CIU15 CSO14:CSQ15 DCK14:DCM15 DMG14:DMI15 DWC14:DWE15 EFY14:EGA15 EPU14:EPW15 EZQ14:EZS15 FJM14:FJO15 FTI14:FTK15 GDE14:GDG15 GNA14:GNC15 GWW14:GWY15 HGS14:HGU15 HQO14:HQQ15 IAK14:IAM15 IKG14:IKI15 IUC14:IUE15 JDY14:JEA15 JNU14:JNW15 JXQ14:JXS15 KHM14:KHO15 KRI14:KRK15 LBE14:LBG15 LLA14:LLC15 LUW14:LUY15 MES14:MEU15 MOO14:MOQ15 MYK14:MYM15 NIG14:NII15 NSC14:NSE15 OBY14:OCA15 OLU14:OLW15 OVQ14:OVS15 PFM14:PFO15 PPI14:PPK15 PZE14:PZG15 QJA14:QJC15 QSW14:QSY15 RCS14:RCU15 RMO14:RMQ15 RWK14:RWM15 SGG14:SGI15 SQC14:SQE15 SZY14:TAA15 TJU14:TJW15 TTQ14:TTS15 UDM14:UDO15 UNI14:UNK15 UXE14:UXG15 VHA14:VHC15 VQW14:VQY15 WAS14:WAU15 WKO14:WKQ15 WUK14:WUM15 Y65550:AA65551 HY65550:IA65551 RU65550:RW65551 ABQ65550:ABS65551 ALM65550:ALO65551 AVI65550:AVK65551 BFE65550:BFG65551 BPA65550:BPC65551 BYW65550:BYY65551 CIS65550:CIU65551 CSO65550:CSQ65551 DCK65550:DCM65551 DMG65550:DMI65551 DWC65550:DWE65551 EFY65550:EGA65551 EPU65550:EPW65551 EZQ65550:EZS65551 FJM65550:FJO65551 FTI65550:FTK65551 GDE65550:GDG65551 GNA65550:GNC65551 GWW65550:GWY65551 HGS65550:HGU65551 HQO65550:HQQ65551 IAK65550:IAM65551 IKG65550:IKI65551 IUC65550:IUE65551 JDY65550:JEA65551 JNU65550:JNW65551 JXQ65550:JXS65551 KHM65550:KHO65551 KRI65550:KRK65551 LBE65550:LBG65551 LLA65550:LLC65551 LUW65550:LUY65551 MES65550:MEU65551 MOO65550:MOQ65551 MYK65550:MYM65551 NIG65550:NII65551 NSC65550:NSE65551 OBY65550:OCA65551 OLU65550:OLW65551 OVQ65550:OVS65551 PFM65550:PFO65551 PPI65550:PPK65551 PZE65550:PZG65551 QJA65550:QJC65551 QSW65550:QSY65551 RCS65550:RCU65551 RMO65550:RMQ65551 RWK65550:RWM65551 SGG65550:SGI65551 SQC65550:SQE65551 SZY65550:TAA65551 TJU65550:TJW65551 TTQ65550:TTS65551 UDM65550:UDO65551 UNI65550:UNK65551 UXE65550:UXG65551 VHA65550:VHC65551 VQW65550:VQY65551 WAS65550:WAU65551 WKO65550:WKQ65551 WUK65550:WUM65551 Y131086:AA131087 HY131086:IA131087 RU131086:RW131087 ABQ131086:ABS131087 ALM131086:ALO131087 AVI131086:AVK131087 BFE131086:BFG131087 BPA131086:BPC131087 BYW131086:BYY131087 CIS131086:CIU131087 CSO131086:CSQ131087 DCK131086:DCM131087 DMG131086:DMI131087 DWC131086:DWE131087 EFY131086:EGA131087 EPU131086:EPW131087 EZQ131086:EZS131087 FJM131086:FJO131087 FTI131086:FTK131087 GDE131086:GDG131087 GNA131086:GNC131087 GWW131086:GWY131087 HGS131086:HGU131087 HQO131086:HQQ131087 IAK131086:IAM131087 IKG131086:IKI131087 IUC131086:IUE131087 JDY131086:JEA131087 JNU131086:JNW131087 JXQ131086:JXS131087 KHM131086:KHO131087 KRI131086:KRK131087 LBE131086:LBG131087 LLA131086:LLC131087 LUW131086:LUY131087 MES131086:MEU131087 MOO131086:MOQ131087 MYK131086:MYM131087 NIG131086:NII131087 NSC131086:NSE131087 OBY131086:OCA131087 OLU131086:OLW131087 OVQ131086:OVS131087 PFM131086:PFO131087 PPI131086:PPK131087 PZE131086:PZG131087 QJA131086:QJC131087 QSW131086:QSY131087 RCS131086:RCU131087 RMO131086:RMQ131087 RWK131086:RWM131087 SGG131086:SGI131087 SQC131086:SQE131087 SZY131086:TAA131087 TJU131086:TJW131087 TTQ131086:TTS131087 UDM131086:UDO131087 UNI131086:UNK131087 UXE131086:UXG131087 VHA131086:VHC131087 VQW131086:VQY131087 WAS131086:WAU131087 WKO131086:WKQ131087 WUK131086:WUM131087 Y196622:AA196623 HY196622:IA196623 RU196622:RW196623 ABQ196622:ABS196623 ALM196622:ALO196623 AVI196622:AVK196623 BFE196622:BFG196623 BPA196622:BPC196623 BYW196622:BYY196623 CIS196622:CIU196623 CSO196622:CSQ196623 DCK196622:DCM196623 DMG196622:DMI196623 DWC196622:DWE196623 EFY196622:EGA196623 EPU196622:EPW196623 EZQ196622:EZS196623 FJM196622:FJO196623 FTI196622:FTK196623 GDE196622:GDG196623 GNA196622:GNC196623 GWW196622:GWY196623 HGS196622:HGU196623 HQO196622:HQQ196623 IAK196622:IAM196623 IKG196622:IKI196623 IUC196622:IUE196623 JDY196622:JEA196623 JNU196622:JNW196623 JXQ196622:JXS196623 KHM196622:KHO196623 KRI196622:KRK196623 LBE196622:LBG196623 LLA196622:LLC196623 LUW196622:LUY196623 MES196622:MEU196623 MOO196622:MOQ196623 MYK196622:MYM196623 NIG196622:NII196623 NSC196622:NSE196623 OBY196622:OCA196623 OLU196622:OLW196623 OVQ196622:OVS196623 PFM196622:PFO196623 PPI196622:PPK196623 PZE196622:PZG196623 QJA196622:QJC196623 QSW196622:QSY196623 RCS196622:RCU196623 RMO196622:RMQ196623 RWK196622:RWM196623 SGG196622:SGI196623 SQC196622:SQE196623 SZY196622:TAA196623 TJU196622:TJW196623 TTQ196622:TTS196623 UDM196622:UDO196623 UNI196622:UNK196623 UXE196622:UXG196623 VHA196622:VHC196623 VQW196622:VQY196623 WAS196622:WAU196623 WKO196622:WKQ196623 WUK196622:WUM196623 Y262158:AA262159 HY262158:IA262159 RU262158:RW262159 ABQ262158:ABS262159 ALM262158:ALO262159 AVI262158:AVK262159 BFE262158:BFG262159 BPA262158:BPC262159 BYW262158:BYY262159 CIS262158:CIU262159 CSO262158:CSQ262159 DCK262158:DCM262159 DMG262158:DMI262159 DWC262158:DWE262159 EFY262158:EGA262159 EPU262158:EPW262159 EZQ262158:EZS262159 FJM262158:FJO262159 FTI262158:FTK262159 GDE262158:GDG262159 GNA262158:GNC262159 GWW262158:GWY262159 HGS262158:HGU262159 HQO262158:HQQ262159 IAK262158:IAM262159 IKG262158:IKI262159 IUC262158:IUE262159 JDY262158:JEA262159 JNU262158:JNW262159 JXQ262158:JXS262159 KHM262158:KHO262159 KRI262158:KRK262159 LBE262158:LBG262159 LLA262158:LLC262159 LUW262158:LUY262159 MES262158:MEU262159 MOO262158:MOQ262159 MYK262158:MYM262159 NIG262158:NII262159 NSC262158:NSE262159 OBY262158:OCA262159 OLU262158:OLW262159 OVQ262158:OVS262159 PFM262158:PFO262159 PPI262158:PPK262159 PZE262158:PZG262159 QJA262158:QJC262159 QSW262158:QSY262159 RCS262158:RCU262159 RMO262158:RMQ262159 RWK262158:RWM262159 SGG262158:SGI262159 SQC262158:SQE262159 SZY262158:TAA262159 TJU262158:TJW262159 TTQ262158:TTS262159 UDM262158:UDO262159 UNI262158:UNK262159 UXE262158:UXG262159 VHA262158:VHC262159 VQW262158:VQY262159 WAS262158:WAU262159 WKO262158:WKQ262159 WUK262158:WUM262159 Y327694:AA327695 HY327694:IA327695 RU327694:RW327695 ABQ327694:ABS327695 ALM327694:ALO327695 AVI327694:AVK327695 BFE327694:BFG327695 BPA327694:BPC327695 BYW327694:BYY327695 CIS327694:CIU327695 CSO327694:CSQ327695 DCK327694:DCM327695 DMG327694:DMI327695 DWC327694:DWE327695 EFY327694:EGA327695 EPU327694:EPW327695 EZQ327694:EZS327695 FJM327694:FJO327695 FTI327694:FTK327695 GDE327694:GDG327695 GNA327694:GNC327695 GWW327694:GWY327695 HGS327694:HGU327695 HQO327694:HQQ327695 IAK327694:IAM327695 IKG327694:IKI327695 IUC327694:IUE327695 JDY327694:JEA327695 JNU327694:JNW327695 JXQ327694:JXS327695 KHM327694:KHO327695 KRI327694:KRK327695 LBE327694:LBG327695 LLA327694:LLC327695 LUW327694:LUY327695 MES327694:MEU327695 MOO327694:MOQ327695 MYK327694:MYM327695 NIG327694:NII327695 NSC327694:NSE327695 OBY327694:OCA327695 OLU327694:OLW327695 OVQ327694:OVS327695 PFM327694:PFO327695 PPI327694:PPK327695 PZE327694:PZG327695 QJA327694:QJC327695 QSW327694:QSY327695 RCS327694:RCU327695 RMO327694:RMQ327695 RWK327694:RWM327695 SGG327694:SGI327695 SQC327694:SQE327695 SZY327694:TAA327695 TJU327694:TJW327695 TTQ327694:TTS327695 UDM327694:UDO327695 UNI327694:UNK327695 UXE327694:UXG327695 VHA327694:VHC327695 VQW327694:VQY327695 WAS327694:WAU327695 WKO327694:WKQ327695 WUK327694:WUM327695 Y393230:AA393231 HY393230:IA393231 RU393230:RW393231 ABQ393230:ABS393231 ALM393230:ALO393231 AVI393230:AVK393231 BFE393230:BFG393231 BPA393230:BPC393231 BYW393230:BYY393231 CIS393230:CIU393231 CSO393230:CSQ393231 DCK393230:DCM393231 DMG393230:DMI393231 DWC393230:DWE393231 EFY393230:EGA393231 EPU393230:EPW393231 EZQ393230:EZS393231 FJM393230:FJO393231 FTI393230:FTK393231 GDE393230:GDG393231 GNA393230:GNC393231 GWW393230:GWY393231 HGS393230:HGU393231 HQO393230:HQQ393231 IAK393230:IAM393231 IKG393230:IKI393231 IUC393230:IUE393231 JDY393230:JEA393231 JNU393230:JNW393231 JXQ393230:JXS393231 KHM393230:KHO393231 KRI393230:KRK393231 LBE393230:LBG393231 LLA393230:LLC393231 LUW393230:LUY393231 MES393230:MEU393231 MOO393230:MOQ393231 MYK393230:MYM393231 NIG393230:NII393231 NSC393230:NSE393231 OBY393230:OCA393231 OLU393230:OLW393231 OVQ393230:OVS393231 PFM393230:PFO393231 PPI393230:PPK393231 PZE393230:PZG393231 QJA393230:QJC393231 QSW393230:QSY393231 RCS393230:RCU393231 RMO393230:RMQ393231 RWK393230:RWM393231 SGG393230:SGI393231 SQC393230:SQE393231 SZY393230:TAA393231 TJU393230:TJW393231 TTQ393230:TTS393231 UDM393230:UDO393231 UNI393230:UNK393231 UXE393230:UXG393231 VHA393230:VHC393231 VQW393230:VQY393231 WAS393230:WAU393231 WKO393230:WKQ393231 WUK393230:WUM393231 Y458766:AA458767 HY458766:IA458767 RU458766:RW458767 ABQ458766:ABS458767 ALM458766:ALO458767 AVI458766:AVK458767 BFE458766:BFG458767 BPA458766:BPC458767 BYW458766:BYY458767 CIS458766:CIU458767 CSO458766:CSQ458767 DCK458766:DCM458767 DMG458766:DMI458767 DWC458766:DWE458767 EFY458766:EGA458767 EPU458766:EPW458767 EZQ458766:EZS458767 FJM458766:FJO458767 FTI458766:FTK458767 GDE458766:GDG458767 GNA458766:GNC458767 GWW458766:GWY458767 HGS458766:HGU458767 HQO458766:HQQ458767 IAK458766:IAM458767 IKG458766:IKI458767 IUC458766:IUE458767 JDY458766:JEA458767 JNU458766:JNW458767 JXQ458766:JXS458767 KHM458766:KHO458767 KRI458766:KRK458767 LBE458766:LBG458767 LLA458766:LLC458767 LUW458766:LUY458767 MES458766:MEU458767 MOO458766:MOQ458767 MYK458766:MYM458767 NIG458766:NII458767 NSC458766:NSE458767 OBY458766:OCA458767 OLU458766:OLW458767 OVQ458766:OVS458767 PFM458766:PFO458767 PPI458766:PPK458767 PZE458766:PZG458767 QJA458766:QJC458767 QSW458766:QSY458767 RCS458766:RCU458767 RMO458766:RMQ458767 RWK458766:RWM458767 SGG458766:SGI458767 SQC458766:SQE458767 SZY458766:TAA458767 TJU458766:TJW458767 TTQ458766:TTS458767 UDM458766:UDO458767 UNI458766:UNK458767 UXE458766:UXG458767 VHA458766:VHC458767 VQW458766:VQY458767 WAS458766:WAU458767 WKO458766:WKQ458767 WUK458766:WUM458767 Y524302:AA524303 HY524302:IA524303 RU524302:RW524303 ABQ524302:ABS524303 ALM524302:ALO524303 AVI524302:AVK524303 BFE524302:BFG524303 BPA524302:BPC524303 BYW524302:BYY524303 CIS524302:CIU524303 CSO524302:CSQ524303 DCK524302:DCM524303 DMG524302:DMI524303 DWC524302:DWE524303 EFY524302:EGA524303 EPU524302:EPW524303 EZQ524302:EZS524303 FJM524302:FJO524303 FTI524302:FTK524303 GDE524302:GDG524303 GNA524302:GNC524303 GWW524302:GWY524303 HGS524302:HGU524303 HQO524302:HQQ524303 IAK524302:IAM524303 IKG524302:IKI524303 IUC524302:IUE524303 JDY524302:JEA524303 JNU524302:JNW524303 JXQ524302:JXS524303 KHM524302:KHO524303 KRI524302:KRK524303 LBE524302:LBG524303 LLA524302:LLC524303 LUW524302:LUY524303 MES524302:MEU524303 MOO524302:MOQ524303 MYK524302:MYM524303 NIG524302:NII524303 NSC524302:NSE524303 OBY524302:OCA524303 OLU524302:OLW524303 OVQ524302:OVS524303 PFM524302:PFO524303 PPI524302:PPK524303 PZE524302:PZG524303 QJA524302:QJC524303 QSW524302:QSY524303 RCS524302:RCU524303 RMO524302:RMQ524303 RWK524302:RWM524303 SGG524302:SGI524303 SQC524302:SQE524303 SZY524302:TAA524303 TJU524302:TJW524303 TTQ524302:TTS524303 UDM524302:UDO524303 UNI524302:UNK524303 UXE524302:UXG524303 VHA524302:VHC524303 VQW524302:VQY524303 WAS524302:WAU524303 WKO524302:WKQ524303 WUK524302:WUM524303 Y589838:AA589839 HY589838:IA589839 RU589838:RW589839 ABQ589838:ABS589839 ALM589838:ALO589839 AVI589838:AVK589839 BFE589838:BFG589839 BPA589838:BPC589839 BYW589838:BYY589839 CIS589838:CIU589839 CSO589838:CSQ589839 DCK589838:DCM589839 DMG589838:DMI589839 DWC589838:DWE589839 EFY589838:EGA589839 EPU589838:EPW589839 EZQ589838:EZS589839 FJM589838:FJO589839 FTI589838:FTK589839 GDE589838:GDG589839 GNA589838:GNC589839 GWW589838:GWY589839 HGS589838:HGU589839 HQO589838:HQQ589839 IAK589838:IAM589839 IKG589838:IKI589839 IUC589838:IUE589839 JDY589838:JEA589839 JNU589838:JNW589839 JXQ589838:JXS589839 KHM589838:KHO589839 KRI589838:KRK589839 LBE589838:LBG589839 LLA589838:LLC589839 LUW589838:LUY589839 MES589838:MEU589839 MOO589838:MOQ589839 MYK589838:MYM589839 NIG589838:NII589839 NSC589838:NSE589839 OBY589838:OCA589839 OLU589838:OLW589839 OVQ589838:OVS589839 PFM589838:PFO589839 PPI589838:PPK589839 PZE589838:PZG589839 QJA589838:QJC589839 QSW589838:QSY589839 RCS589838:RCU589839 RMO589838:RMQ589839 RWK589838:RWM589839 SGG589838:SGI589839 SQC589838:SQE589839 SZY589838:TAA589839 TJU589838:TJW589839 TTQ589838:TTS589839 UDM589838:UDO589839 UNI589838:UNK589839 UXE589838:UXG589839 VHA589838:VHC589839 VQW589838:VQY589839 WAS589838:WAU589839 WKO589838:WKQ589839 WUK589838:WUM589839 Y655374:AA655375 HY655374:IA655375 RU655374:RW655375 ABQ655374:ABS655375 ALM655374:ALO655375 AVI655374:AVK655375 BFE655374:BFG655375 BPA655374:BPC655375 BYW655374:BYY655375 CIS655374:CIU655375 CSO655374:CSQ655375 DCK655374:DCM655375 DMG655374:DMI655375 DWC655374:DWE655375 EFY655374:EGA655375 EPU655374:EPW655375 EZQ655374:EZS655375 FJM655374:FJO655375 FTI655374:FTK655375 GDE655374:GDG655375 GNA655374:GNC655375 GWW655374:GWY655375 HGS655374:HGU655375 HQO655374:HQQ655375 IAK655374:IAM655375 IKG655374:IKI655375 IUC655374:IUE655375 JDY655374:JEA655375 JNU655374:JNW655375 JXQ655374:JXS655375 KHM655374:KHO655375 KRI655374:KRK655375 LBE655374:LBG655375 LLA655374:LLC655375 LUW655374:LUY655375 MES655374:MEU655375 MOO655374:MOQ655375 MYK655374:MYM655375 NIG655374:NII655375 NSC655374:NSE655375 OBY655374:OCA655375 OLU655374:OLW655375 OVQ655374:OVS655375 PFM655374:PFO655375 PPI655374:PPK655375 PZE655374:PZG655375 QJA655374:QJC655375 QSW655374:QSY655375 RCS655374:RCU655375 RMO655374:RMQ655375 RWK655374:RWM655375 SGG655374:SGI655375 SQC655374:SQE655375 SZY655374:TAA655375 TJU655374:TJW655375 TTQ655374:TTS655375 UDM655374:UDO655375 UNI655374:UNK655375 UXE655374:UXG655375 VHA655374:VHC655375 VQW655374:VQY655375 WAS655374:WAU655375 WKO655374:WKQ655375 WUK655374:WUM655375 Y720910:AA720911 HY720910:IA720911 RU720910:RW720911 ABQ720910:ABS720911 ALM720910:ALO720911 AVI720910:AVK720911 BFE720910:BFG720911 BPA720910:BPC720911 BYW720910:BYY720911 CIS720910:CIU720911 CSO720910:CSQ720911 DCK720910:DCM720911 DMG720910:DMI720911 DWC720910:DWE720911 EFY720910:EGA720911 EPU720910:EPW720911 EZQ720910:EZS720911 FJM720910:FJO720911 FTI720910:FTK720911 GDE720910:GDG720911 GNA720910:GNC720911 GWW720910:GWY720911 HGS720910:HGU720911 HQO720910:HQQ720911 IAK720910:IAM720911 IKG720910:IKI720911 IUC720910:IUE720911 JDY720910:JEA720911 JNU720910:JNW720911 JXQ720910:JXS720911 KHM720910:KHO720911 KRI720910:KRK720911 LBE720910:LBG720911 LLA720910:LLC720911 LUW720910:LUY720911 MES720910:MEU720911 MOO720910:MOQ720911 MYK720910:MYM720911 NIG720910:NII720911 NSC720910:NSE720911 OBY720910:OCA720911 OLU720910:OLW720911 OVQ720910:OVS720911 PFM720910:PFO720911 PPI720910:PPK720911 PZE720910:PZG720911 QJA720910:QJC720911 QSW720910:QSY720911 RCS720910:RCU720911 RMO720910:RMQ720911 RWK720910:RWM720911 SGG720910:SGI720911 SQC720910:SQE720911 SZY720910:TAA720911 TJU720910:TJW720911 TTQ720910:TTS720911 UDM720910:UDO720911 UNI720910:UNK720911 UXE720910:UXG720911 VHA720910:VHC720911 VQW720910:VQY720911 WAS720910:WAU720911 WKO720910:WKQ720911 WUK720910:WUM720911 Y786446:AA786447 HY786446:IA786447 RU786446:RW786447 ABQ786446:ABS786447 ALM786446:ALO786447 AVI786446:AVK786447 BFE786446:BFG786447 BPA786446:BPC786447 BYW786446:BYY786447 CIS786446:CIU786447 CSO786446:CSQ786447 DCK786446:DCM786447 DMG786446:DMI786447 DWC786446:DWE786447 EFY786446:EGA786447 EPU786446:EPW786447 EZQ786446:EZS786447 FJM786446:FJO786447 FTI786446:FTK786447 GDE786446:GDG786447 GNA786446:GNC786447 GWW786446:GWY786447 HGS786446:HGU786447 HQO786446:HQQ786447 IAK786446:IAM786447 IKG786446:IKI786447 IUC786446:IUE786447 JDY786446:JEA786447 JNU786446:JNW786447 JXQ786446:JXS786447 KHM786446:KHO786447 KRI786446:KRK786447 LBE786446:LBG786447 LLA786446:LLC786447 LUW786446:LUY786447 MES786446:MEU786447 MOO786446:MOQ786447 MYK786446:MYM786447 NIG786446:NII786447 NSC786446:NSE786447 OBY786446:OCA786447 OLU786446:OLW786447 OVQ786446:OVS786447 PFM786446:PFO786447 PPI786446:PPK786447 PZE786446:PZG786447 QJA786446:QJC786447 QSW786446:QSY786447 RCS786446:RCU786447 RMO786446:RMQ786447 RWK786446:RWM786447 SGG786446:SGI786447 SQC786446:SQE786447 SZY786446:TAA786447 TJU786446:TJW786447 TTQ786446:TTS786447 UDM786446:UDO786447 UNI786446:UNK786447 UXE786446:UXG786447 VHA786446:VHC786447 VQW786446:VQY786447 WAS786446:WAU786447 WKO786446:WKQ786447 WUK786446:WUM786447 Y851982:AA851983 HY851982:IA851983 RU851982:RW851983 ABQ851982:ABS851983 ALM851982:ALO851983 AVI851982:AVK851983 BFE851982:BFG851983 BPA851982:BPC851983 BYW851982:BYY851983 CIS851982:CIU851983 CSO851982:CSQ851983 DCK851982:DCM851983 DMG851982:DMI851983 DWC851982:DWE851983 EFY851982:EGA851983 EPU851982:EPW851983 EZQ851982:EZS851983 FJM851982:FJO851983 FTI851982:FTK851983 GDE851982:GDG851983 GNA851982:GNC851983 GWW851982:GWY851983 HGS851982:HGU851983 HQO851982:HQQ851983 IAK851982:IAM851983 IKG851982:IKI851983 IUC851982:IUE851983 JDY851982:JEA851983 JNU851982:JNW851983 JXQ851982:JXS851983 KHM851982:KHO851983 KRI851982:KRK851983 LBE851982:LBG851983 LLA851982:LLC851983 LUW851982:LUY851983 MES851982:MEU851983 MOO851982:MOQ851983 MYK851982:MYM851983 NIG851982:NII851983 NSC851982:NSE851983 OBY851982:OCA851983 OLU851982:OLW851983 OVQ851982:OVS851983 PFM851982:PFO851983 PPI851982:PPK851983 PZE851982:PZG851983 QJA851982:QJC851983 QSW851982:QSY851983 RCS851982:RCU851983 RMO851982:RMQ851983 RWK851982:RWM851983 SGG851982:SGI851983 SQC851982:SQE851983 SZY851982:TAA851983 TJU851982:TJW851983 TTQ851982:TTS851983 UDM851982:UDO851983 UNI851982:UNK851983 UXE851982:UXG851983 VHA851982:VHC851983 VQW851982:VQY851983 WAS851982:WAU851983 WKO851982:WKQ851983 WUK851982:WUM851983 Y917518:AA917519 HY917518:IA917519 RU917518:RW917519 ABQ917518:ABS917519 ALM917518:ALO917519 AVI917518:AVK917519 BFE917518:BFG917519 BPA917518:BPC917519 BYW917518:BYY917519 CIS917518:CIU917519 CSO917518:CSQ917519 DCK917518:DCM917519 DMG917518:DMI917519 DWC917518:DWE917519 EFY917518:EGA917519 EPU917518:EPW917519 EZQ917518:EZS917519 FJM917518:FJO917519 FTI917518:FTK917519 GDE917518:GDG917519 GNA917518:GNC917519 GWW917518:GWY917519 HGS917518:HGU917519 HQO917518:HQQ917519 IAK917518:IAM917519 IKG917518:IKI917519 IUC917518:IUE917519 JDY917518:JEA917519 JNU917518:JNW917519 JXQ917518:JXS917519 KHM917518:KHO917519 KRI917518:KRK917519 LBE917518:LBG917519 LLA917518:LLC917519 LUW917518:LUY917519 MES917518:MEU917519 MOO917518:MOQ917519 MYK917518:MYM917519 NIG917518:NII917519 NSC917518:NSE917519 OBY917518:OCA917519 OLU917518:OLW917519 OVQ917518:OVS917519 PFM917518:PFO917519 PPI917518:PPK917519 PZE917518:PZG917519 QJA917518:QJC917519 QSW917518:QSY917519 RCS917518:RCU917519 RMO917518:RMQ917519 RWK917518:RWM917519 SGG917518:SGI917519 SQC917518:SQE917519 SZY917518:TAA917519 TJU917518:TJW917519 TTQ917518:TTS917519 UDM917518:UDO917519 UNI917518:UNK917519 UXE917518:UXG917519 VHA917518:VHC917519 VQW917518:VQY917519 WAS917518:WAU917519 WKO917518:WKQ917519 WUK917518:WUM917519 Y983054:AA983055 HY983054:IA983055 RU983054:RW983055 ABQ983054:ABS983055 ALM983054:ALO983055 AVI983054:AVK983055 BFE983054:BFG983055 BPA983054:BPC983055 BYW983054:BYY983055 CIS983054:CIU983055 CSO983054:CSQ983055 DCK983054:DCM983055 DMG983054:DMI983055 DWC983054:DWE983055 EFY983054:EGA983055 EPU983054:EPW983055 EZQ983054:EZS983055 FJM983054:FJO983055 FTI983054:FTK983055 GDE983054:GDG983055 GNA983054:GNC983055 GWW983054:GWY983055 HGS983054:HGU983055 HQO983054:HQQ983055 IAK983054:IAM983055 IKG983054:IKI983055 IUC983054:IUE983055 JDY983054:JEA983055 JNU983054:JNW983055 JXQ983054:JXS983055 KHM983054:KHO983055 KRI983054:KRK983055 LBE983054:LBG983055 LLA983054:LLC983055 LUW983054:LUY983055 MES983054:MEU983055 MOO983054:MOQ983055 MYK983054:MYM983055 NIG983054:NII983055 NSC983054:NSE983055 OBY983054:OCA983055 OLU983054:OLW983055 OVQ983054:OVS983055 PFM983054:PFO983055 PPI983054:PPK983055 PZE983054:PZG983055 QJA983054:QJC983055 QSW983054:QSY983055 RCS983054:RCU983055 RMO983054:RMQ983055 RWK983054:RWM983055 SGG983054:SGI983055 SQC983054:SQE983055 SZY983054:TAA983055 TJU983054:TJW983055 TTQ983054:TTS983055 UDM983054:UDO983055 UNI983054:UNK983055 UXE983054:UXG983055 VHA983054:VHC983055 VQW983054:VQY983055 WAS983054:WAU983055 WKO983054:WKQ983055 WUK983054:WUM983055 AC14:AE15 IC14:IE15 RY14:SA15 ABU14:ABW15 ALQ14:ALS15 AVM14:AVO15 BFI14:BFK15 BPE14:BPG15 BZA14:BZC15 CIW14:CIY15 CSS14:CSU15 DCO14:DCQ15 DMK14:DMM15 DWG14:DWI15 EGC14:EGE15 EPY14:EQA15 EZU14:EZW15 FJQ14:FJS15 FTM14:FTO15 GDI14:GDK15 GNE14:GNG15 GXA14:GXC15 HGW14:HGY15 HQS14:HQU15 IAO14:IAQ15 IKK14:IKM15 IUG14:IUI15 JEC14:JEE15 JNY14:JOA15 JXU14:JXW15 KHQ14:KHS15 KRM14:KRO15 LBI14:LBK15 LLE14:LLG15 LVA14:LVC15 MEW14:MEY15 MOS14:MOU15 MYO14:MYQ15 NIK14:NIM15 NSG14:NSI15 OCC14:OCE15 OLY14:OMA15 OVU14:OVW15 PFQ14:PFS15 PPM14:PPO15 PZI14:PZK15 QJE14:QJG15 QTA14:QTC15 RCW14:RCY15 RMS14:RMU15 RWO14:RWQ15 SGK14:SGM15 SQG14:SQI15 TAC14:TAE15 TJY14:TKA15 TTU14:TTW15 UDQ14:UDS15 UNM14:UNO15 UXI14:UXK15 VHE14:VHG15 VRA14:VRC15 WAW14:WAY15 WKS14:WKU15 WUO14:WUQ15 AC65550:AE65551 IC65550:IE65551 RY65550:SA65551 ABU65550:ABW65551 ALQ65550:ALS65551 AVM65550:AVO65551 BFI65550:BFK65551 BPE65550:BPG65551 BZA65550:BZC65551 CIW65550:CIY65551 CSS65550:CSU65551 DCO65550:DCQ65551 DMK65550:DMM65551 DWG65550:DWI65551 EGC65550:EGE65551 EPY65550:EQA65551 EZU65550:EZW65551 FJQ65550:FJS65551 FTM65550:FTO65551 GDI65550:GDK65551 GNE65550:GNG65551 GXA65550:GXC65551 HGW65550:HGY65551 HQS65550:HQU65551 IAO65550:IAQ65551 IKK65550:IKM65551 IUG65550:IUI65551 JEC65550:JEE65551 JNY65550:JOA65551 JXU65550:JXW65551 KHQ65550:KHS65551 KRM65550:KRO65551 LBI65550:LBK65551 LLE65550:LLG65551 LVA65550:LVC65551 MEW65550:MEY65551 MOS65550:MOU65551 MYO65550:MYQ65551 NIK65550:NIM65551 NSG65550:NSI65551 OCC65550:OCE65551 OLY65550:OMA65551 OVU65550:OVW65551 PFQ65550:PFS65551 PPM65550:PPO65551 PZI65550:PZK65551 QJE65550:QJG65551 QTA65550:QTC65551 RCW65550:RCY65551 RMS65550:RMU65551 RWO65550:RWQ65551 SGK65550:SGM65551 SQG65550:SQI65551 TAC65550:TAE65551 TJY65550:TKA65551 TTU65550:TTW65551 UDQ65550:UDS65551 UNM65550:UNO65551 UXI65550:UXK65551 VHE65550:VHG65551 VRA65550:VRC65551 WAW65550:WAY65551 WKS65550:WKU65551 WUO65550:WUQ65551 AC131086:AE131087 IC131086:IE131087 RY131086:SA131087 ABU131086:ABW131087 ALQ131086:ALS131087 AVM131086:AVO131087 BFI131086:BFK131087 BPE131086:BPG131087 BZA131086:BZC131087 CIW131086:CIY131087 CSS131086:CSU131087 DCO131086:DCQ131087 DMK131086:DMM131087 DWG131086:DWI131087 EGC131086:EGE131087 EPY131086:EQA131087 EZU131086:EZW131087 FJQ131086:FJS131087 FTM131086:FTO131087 GDI131086:GDK131087 GNE131086:GNG131087 GXA131086:GXC131087 HGW131086:HGY131087 HQS131086:HQU131087 IAO131086:IAQ131087 IKK131086:IKM131087 IUG131086:IUI131087 JEC131086:JEE131087 JNY131086:JOA131087 JXU131086:JXW131087 KHQ131086:KHS131087 KRM131086:KRO131087 LBI131086:LBK131087 LLE131086:LLG131087 LVA131086:LVC131087 MEW131086:MEY131087 MOS131086:MOU131087 MYO131086:MYQ131087 NIK131086:NIM131087 NSG131086:NSI131087 OCC131086:OCE131087 OLY131086:OMA131087 OVU131086:OVW131087 PFQ131086:PFS131087 PPM131086:PPO131087 PZI131086:PZK131087 QJE131086:QJG131087 QTA131086:QTC131087 RCW131086:RCY131087 RMS131086:RMU131087 RWO131086:RWQ131087 SGK131086:SGM131087 SQG131086:SQI131087 TAC131086:TAE131087 TJY131086:TKA131087 TTU131086:TTW131087 UDQ131086:UDS131087 UNM131086:UNO131087 UXI131086:UXK131087 VHE131086:VHG131087 VRA131086:VRC131087 WAW131086:WAY131087 WKS131086:WKU131087 WUO131086:WUQ131087 AC196622:AE196623 IC196622:IE196623 RY196622:SA196623 ABU196622:ABW196623 ALQ196622:ALS196623 AVM196622:AVO196623 BFI196622:BFK196623 BPE196622:BPG196623 BZA196622:BZC196623 CIW196622:CIY196623 CSS196622:CSU196623 DCO196622:DCQ196623 DMK196622:DMM196623 DWG196622:DWI196623 EGC196622:EGE196623 EPY196622:EQA196623 EZU196622:EZW196623 FJQ196622:FJS196623 FTM196622:FTO196623 GDI196622:GDK196623 GNE196622:GNG196623 GXA196622:GXC196623 HGW196622:HGY196623 HQS196622:HQU196623 IAO196622:IAQ196623 IKK196622:IKM196623 IUG196622:IUI196623 JEC196622:JEE196623 JNY196622:JOA196623 JXU196622:JXW196623 KHQ196622:KHS196623 KRM196622:KRO196623 LBI196622:LBK196623 LLE196622:LLG196623 LVA196622:LVC196623 MEW196622:MEY196623 MOS196622:MOU196623 MYO196622:MYQ196623 NIK196622:NIM196623 NSG196622:NSI196623 OCC196622:OCE196623 OLY196622:OMA196623 OVU196622:OVW196623 PFQ196622:PFS196623 PPM196622:PPO196623 PZI196622:PZK196623 QJE196622:QJG196623 QTA196622:QTC196623 RCW196622:RCY196623 RMS196622:RMU196623 RWO196622:RWQ196623 SGK196622:SGM196623 SQG196622:SQI196623 TAC196622:TAE196623 TJY196622:TKA196623 TTU196622:TTW196623 UDQ196622:UDS196623 UNM196622:UNO196623 UXI196622:UXK196623 VHE196622:VHG196623 VRA196622:VRC196623 WAW196622:WAY196623 WKS196622:WKU196623 WUO196622:WUQ196623 AC262158:AE262159 IC262158:IE262159 RY262158:SA262159 ABU262158:ABW262159 ALQ262158:ALS262159 AVM262158:AVO262159 BFI262158:BFK262159 BPE262158:BPG262159 BZA262158:BZC262159 CIW262158:CIY262159 CSS262158:CSU262159 DCO262158:DCQ262159 DMK262158:DMM262159 DWG262158:DWI262159 EGC262158:EGE262159 EPY262158:EQA262159 EZU262158:EZW262159 FJQ262158:FJS262159 FTM262158:FTO262159 GDI262158:GDK262159 GNE262158:GNG262159 GXA262158:GXC262159 HGW262158:HGY262159 HQS262158:HQU262159 IAO262158:IAQ262159 IKK262158:IKM262159 IUG262158:IUI262159 JEC262158:JEE262159 JNY262158:JOA262159 JXU262158:JXW262159 KHQ262158:KHS262159 KRM262158:KRO262159 LBI262158:LBK262159 LLE262158:LLG262159 LVA262158:LVC262159 MEW262158:MEY262159 MOS262158:MOU262159 MYO262158:MYQ262159 NIK262158:NIM262159 NSG262158:NSI262159 OCC262158:OCE262159 OLY262158:OMA262159 OVU262158:OVW262159 PFQ262158:PFS262159 PPM262158:PPO262159 PZI262158:PZK262159 QJE262158:QJG262159 QTA262158:QTC262159 RCW262158:RCY262159 RMS262158:RMU262159 RWO262158:RWQ262159 SGK262158:SGM262159 SQG262158:SQI262159 TAC262158:TAE262159 TJY262158:TKA262159 TTU262158:TTW262159 UDQ262158:UDS262159 UNM262158:UNO262159 UXI262158:UXK262159 VHE262158:VHG262159 VRA262158:VRC262159 WAW262158:WAY262159 WKS262158:WKU262159 WUO262158:WUQ262159 AC327694:AE327695 IC327694:IE327695 RY327694:SA327695 ABU327694:ABW327695 ALQ327694:ALS327695 AVM327694:AVO327695 BFI327694:BFK327695 BPE327694:BPG327695 BZA327694:BZC327695 CIW327694:CIY327695 CSS327694:CSU327695 DCO327694:DCQ327695 DMK327694:DMM327695 DWG327694:DWI327695 EGC327694:EGE327695 EPY327694:EQA327695 EZU327694:EZW327695 FJQ327694:FJS327695 FTM327694:FTO327695 GDI327694:GDK327695 GNE327694:GNG327695 GXA327694:GXC327695 HGW327694:HGY327695 HQS327694:HQU327695 IAO327694:IAQ327695 IKK327694:IKM327695 IUG327694:IUI327695 JEC327694:JEE327695 JNY327694:JOA327695 JXU327694:JXW327695 KHQ327694:KHS327695 KRM327694:KRO327695 LBI327694:LBK327695 LLE327694:LLG327695 LVA327694:LVC327695 MEW327694:MEY327695 MOS327694:MOU327695 MYO327694:MYQ327695 NIK327694:NIM327695 NSG327694:NSI327695 OCC327694:OCE327695 OLY327694:OMA327695 OVU327694:OVW327695 PFQ327694:PFS327695 PPM327694:PPO327695 PZI327694:PZK327695 QJE327694:QJG327695 QTA327694:QTC327695 RCW327694:RCY327695 RMS327694:RMU327695 RWO327694:RWQ327695 SGK327694:SGM327695 SQG327694:SQI327695 TAC327694:TAE327695 TJY327694:TKA327695 TTU327694:TTW327695 UDQ327694:UDS327695 UNM327694:UNO327695 UXI327694:UXK327695 VHE327694:VHG327695 VRA327694:VRC327695 WAW327694:WAY327695 WKS327694:WKU327695 WUO327694:WUQ327695 AC393230:AE393231 IC393230:IE393231 RY393230:SA393231 ABU393230:ABW393231 ALQ393230:ALS393231 AVM393230:AVO393231 BFI393230:BFK393231 BPE393230:BPG393231 BZA393230:BZC393231 CIW393230:CIY393231 CSS393230:CSU393231 DCO393230:DCQ393231 DMK393230:DMM393231 DWG393230:DWI393231 EGC393230:EGE393231 EPY393230:EQA393231 EZU393230:EZW393231 FJQ393230:FJS393231 FTM393230:FTO393231 GDI393230:GDK393231 GNE393230:GNG393231 GXA393230:GXC393231 HGW393230:HGY393231 HQS393230:HQU393231 IAO393230:IAQ393231 IKK393230:IKM393231 IUG393230:IUI393231 JEC393230:JEE393231 JNY393230:JOA393231 JXU393230:JXW393231 KHQ393230:KHS393231 KRM393230:KRO393231 LBI393230:LBK393231 LLE393230:LLG393231 LVA393230:LVC393231 MEW393230:MEY393231 MOS393230:MOU393231 MYO393230:MYQ393231 NIK393230:NIM393231 NSG393230:NSI393231 OCC393230:OCE393231 OLY393230:OMA393231 OVU393230:OVW393231 PFQ393230:PFS393231 PPM393230:PPO393231 PZI393230:PZK393231 QJE393230:QJG393231 QTA393230:QTC393231 RCW393230:RCY393231 RMS393230:RMU393231 RWO393230:RWQ393231 SGK393230:SGM393231 SQG393230:SQI393231 TAC393230:TAE393231 TJY393230:TKA393231 TTU393230:TTW393231 UDQ393230:UDS393231 UNM393230:UNO393231 UXI393230:UXK393231 VHE393230:VHG393231 VRA393230:VRC393231 WAW393230:WAY393231 WKS393230:WKU393231 WUO393230:WUQ393231 AC458766:AE458767 IC458766:IE458767 RY458766:SA458767 ABU458766:ABW458767 ALQ458766:ALS458767 AVM458766:AVO458767 BFI458766:BFK458767 BPE458766:BPG458767 BZA458766:BZC458767 CIW458766:CIY458767 CSS458766:CSU458767 DCO458766:DCQ458767 DMK458766:DMM458767 DWG458766:DWI458767 EGC458766:EGE458767 EPY458766:EQA458767 EZU458766:EZW458767 FJQ458766:FJS458767 FTM458766:FTO458767 GDI458766:GDK458767 GNE458766:GNG458767 GXA458766:GXC458767 HGW458766:HGY458767 HQS458766:HQU458767 IAO458766:IAQ458767 IKK458766:IKM458767 IUG458766:IUI458767 JEC458766:JEE458767 JNY458766:JOA458767 JXU458766:JXW458767 KHQ458766:KHS458767 KRM458766:KRO458767 LBI458766:LBK458767 LLE458766:LLG458767 LVA458766:LVC458767 MEW458766:MEY458767 MOS458766:MOU458767 MYO458766:MYQ458767 NIK458766:NIM458767 NSG458766:NSI458767 OCC458766:OCE458767 OLY458766:OMA458767 OVU458766:OVW458767 PFQ458766:PFS458767 PPM458766:PPO458767 PZI458766:PZK458767 QJE458766:QJG458767 QTA458766:QTC458767 RCW458766:RCY458767 RMS458766:RMU458767 RWO458766:RWQ458767 SGK458766:SGM458767 SQG458766:SQI458767 TAC458766:TAE458767 TJY458766:TKA458767 TTU458766:TTW458767 UDQ458766:UDS458767 UNM458766:UNO458767 UXI458766:UXK458767 VHE458766:VHG458767 VRA458766:VRC458767 WAW458766:WAY458767 WKS458766:WKU458767 WUO458766:WUQ458767 AC524302:AE524303 IC524302:IE524303 RY524302:SA524303 ABU524302:ABW524303 ALQ524302:ALS524303 AVM524302:AVO524303 BFI524302:BFK524303 BPE524302:BPG524303 BZA524302:BZC524303 CIW524302:CIY524303 CSS524302:CSU524303 DCO524302:DCQ524303 DMK524302:DMM524303 DWG524302:DWI524303 EGC524302:EGE524303 EPY524302:EQA524303 EZU524302:EZW524303 FJQ524302:FJS524303 FTM524302:FTO524303 GDI524302:GDK524303 GNE524302:GNG524303 GXA524302:GXC524303 HGW524302:HGY524303 HQS524302:HQU524303 IAO524302:IAQ524303 IKK524302:IKM524303 IUG524302:IUI524303 JEC524302:JEE524303 JNY524302:JOA524303 JXU524302:JXW524303 KHQ524302:KHS524303 KRM524302:KRO524303 LBI524302:LBK524303 LLE524302:LLG524303 LVA524302:LVC524303 MEW524302:MEY524303 MOS524302:MOU524303 MYO524302:MYQ524303 NIK524302:NIM524303 NSG524302:NSI524303 OCC524302:OCE524303 OLY524302:OMA524303 OVU524302:OVW524303 PFQ524302:PFS524303 PPM524302:PPO524303 PZI524302:PZK524303 QJE524302:QJG524303 QTA524302:QTC524303 RCW524302:RCY524303 RMS524302:RMU524303 RWO524302:RWQ524303 SGK524302:SGM524303 SQG524302:SQI524303 TAC524302:TAE524303 TJY524302:TKA524303 TTU524302:TTW524303 UDQ524302:UDS524303 UNM524302:UNO524303 UXI524302:UXK524303 VHE524302:VHG524303 VRA524302:VRC524303 WAW524302:WAY524303 WKS524302:WKU524303 WUO524302:WUQ524303 AC589838:AE589839 IC589838:IE589839 RY589838:SA589839 ABU589838:ABW589839 ALQ589838:ALS589839 AVM589838:AVO589839 BFI589838:BFK589839 BPE589838:BPG589839 BZA589838:BZC589839 CIW589838:CIY589839 CSS589838:CSU589839 DCO589838:DCQ589839 DMK589838:DMM589839 DWG589838:DWI589839 EGC589838:EGE589839 EPY589838:EQA589839 EZU589838:EZW589839 FJQ589838:FJS589839 FTM589838:FTO589839 GDI589838:GDK589839 GNE589838:GNG589839 GXA589838:GXC589839 HGW589838:HGY589839 HQS589838:HQU589839 IAO589838:IAQ589839 IKK589838:IKM589839 IUG589838:IUI589839 JEC589838:JEE589839 JNY589838:JOA589839 JXU589838:JXW589839 KHQ589838:KHS589839 KRM589838:KRO589839 LBI589838:LBK589839 LLE589838:LLG589839 LVA589838:LVC589839 MEW589838:MEY589839 MOS589838:MOU589839 MYO589838:MYQ589839 NIK589838:NIM589839 NSG589838:NSI589839 OCC589838:OCE589839 OLY589838:OMA589839 OVU589838:OVW589839 PFQ589838:PFS589839 PPM589838:PPO589839 PZI589838:PZK589839 QJE589838:QJG589839 QTA589838:QTC589839 RCW589838:RCY589839 RMS589838:RMU589839 RWO589838:RWQ589839 SGK589838:SGM589839 SQG589838:SQI589839 TAC589838:TAE589839 TJY589838:TKA589839 TTU589838:TTW589839 UDQ589838:UDS589839 UNM589838:UNO589839 UXI589838:UXK589839 VHE589838:VHG589839 VRA589838:VRC589839 WAW589838:WAY589839 WKS589838:WKU589839 WUO589838:WUQ589839 AC655374:AE655375 IC655374:IE655375 RY655374:SA655375 ABU655374:ABW655375 ALQ655374:ALS655375 AVM655374:AVO655375 BFI655374:BFK655375 BPE655374:BPG655375 BZA655374:BZC655375 CIW655374:CIY655375 CSS655374:CSU655375 DCO655374:DCQ655375 DMK655374:DMM655375 DWG655374:DWI655375 EGC655374:EGE655375 EPY655374:EQA655375 EZU655374:EZW655375 FJQ655374:FJS655375 FTM655374:FTO655375 GDI655374:GDK655375 GNE655374:GNG655375 GXA655374:GXC655375 HGW655374:HGY655375 HQS655374:HQU655375 IAO655374:IAQ655375 IKK655374:IKM655375 IUG655374:IUI655375 JEC655374:JEE655375 JNY655374:JOA655375 JXU655374:JXW655375 KHQ655374:KHS655375 KRM655374:KRO655375 LBI655374:LBK655375 LLE655374:LLG655375 LVA655374:LVC655375 MEW655374:MEY655375 MOS655374:MOU655375 MYO655374:MYQ655375 NIK655374:NIM655375 NSG655374:NSI655375 OCC655374:OCE655375 OLY655374:OMA655375 OVU655374:OVW655375 PFQ655374:PFS655375 PPM655374:PPO655375 PZI655374:PZK655375 QJE655374:QJG655375 QTA655374:QTC655375 RCW655374:RCY655375 RMS655374:RMU655375 RWO655374:RWQ655375 SGK655374:SGM655375 SQG655374:SQI655375 TAC655374:TAE655375 TJY655374:TKA655375 TTU655374:TTW655375 UDQ655374:UDS655375 UNM655374:UNO655375 UXI655374:UXK655375 VHE655374:VHG655375 VRA655374:VRC655375 WAW655374:WAY655375 WKS655374:WKU655375 WUO655374:WUQ655375 AC720910:AE720911 IC720910:IE720911 RY720910:SA720911 ABU720910:ABW720911 ALQ720910:ALS720911 AVM720910:AVO720911 BFI720910:BFK720911 BPE720910:BPG720911 BZA720910:BZC720911 CIW720910:CIY720911 CSS720910:CSU720911 DCO720910:DCQ720911 DMK720910:DMM720911 DWG720910:DWI720911 EGC720910:EGE720911 EPY720910:EQA720911 EZU720910:EZW720911 FJQ720910:FJS720911 FTM720910:FTO720911 GDI720910:GDK720911 GNE720910:GNG720911 GXA720910:GXC720911 HGW720910:HGY720911 HQS720910:HQU720911 IAO720910:IAQ720911 IKK720910:IKM720911 IUG720910:IUI720911 JEC720910:JEE720911 JNY720910:JOA720911 JXU720910:JXW720911 KHQ720910:KHS720911 KRM720910:KRO720911 LBI720910:LBK720911 LLE720910:LLG720911 LVA720910:LVC720911 MEW720910:MEY720911 MOS720910:MOU720911 MYO720910:MYQ720911 NIK720910:NIM720911 NSG720910:NSI720911 OCC720910:OCE720911 OLY720910:OMA720911 OVU720910:OVW720911 PFQ720910:PFS720911 PPM720910:PPO720911 PZI720910:PZK720911 QJE720910:QJG720911 QTA720910:QTC720911 RCW720910:RCY720911 RMS720910:RMU720911 RWO720910:RWQ720911 SGK720910:SGM720911 SQG720910:SQI720911 TAC720910:TAE720911 TJY720910:TKA720911 TTU720910:TTW720911 UDQ720910:UDS720911 UNM720910:UNO720911 UXI720910:UXK720911 VHE720910:VHG720911 VRA720910:VRC720911 WAW720910:WAY720911 WKS720910:WKU720911 WUO720910:WUQ720911 AC786446:AE786447 IC786446:IE786447 RY786446:SA786447 ABU786446:ABW786447 ALQ786446:ALS786447 AVM786446:AVO786447 BFI786446:BFK786447 BPE786446:BPG786447 BZA786446:BZC786447 CIW786446:CIY786447 CSS786446:CSU786447 DCO786446:DCQ786447 DMK786446:DMM786447 DWG786446:DWI786447 EGC786446:EGE786447 EPY786446:EQA786447 EZU786446:EZW786447 FJQ786446:FJS786447 FTM786446:FTO786447 GDI786446:GDK786447 GNE786446:GNG786447 GXA786446:GXC786447 HGW786446:HGY786447 HQS786446:HQU786447 IAO786446:IAQ786447 IKK786446:IKM786447 IUG786446:IUI786447 JEC786446:JEE786447 JNY786446:JOA786447 JXU786446:JXW786447 KHQ786446:KHS786447 KRM786446:KRO786447 LBI786446:LBK786447 LLE786446:LLG786447 LVA786446:LVC786447 MEW786446:MEY786447 MOS786446:MOU786447 MYO786446:MYQ786447 NIK786446:NIM786447 NSG786446:NSI786447 OCC786446:OCE786447 OLY786446:OMA786447 OVU786446:OVW786447 PFQ786446:PFS786447 PPM786446:PPO786447 PZI786446:PZK786447 QJE786446:QJG786447 QTA786446:QTC786447 RCW786446:RCY786447 RMS786446:RMU786447 RWO786446:RWQ786447 SGK786446:SGM786447 SQG786446:SQI786447 TAC786446:TAE786447 TJY786446:TKA786447 TTU786446:TTW786447 UDQ786446:UDS786447 UNM786446:UNO786447 UXI786446:UXK786447 VHE786446:VHG786447 VRA786446:VRC786447 WAW786446:WAY786447 WKS786446:WKU786447 WUO786446:WUQ786447 AC851982:AE851983 IC851982:IE851983 RY851982:SA851983 ABU851982:ABW851983 ALQ851982:ALS851983 AVM851982:AVO851983 BFI851982:BFK851983 BPE851982:BPG851983 BZA851982:BZC851983 CIW851982:CIY851983 CSS851982:CSU851983 DCO851982:DCQ851983 DMK851982:DMM851983 DWG851982:DWI851983 EGC851982:EGE851983 EPY851982:EQA851983 EZU851982:EZW851983 FJQ851982:FJS851983 FTM851982:FTO851983 GDI851982:GDK851983 GNE851982:GNG851983 GXA851982:GXC851983 HGW851982:HGY851983 HQS851982:HQU851983 IAO851982:IAQ851983 IKK851982:IKM851983 IUG851982:IUI851983 JEC851982:JEE851983 JNY851982:JOA851983 JXU851982:JXW851983 KHQ851982:KHS851983 KRM851982:KRO851983 LBI851982:LBK851983 LLE851982:LLG851983 LVA851982:LVC851983 MEW851982:MEY851983 MOS851982:MOU851983 MYO851982:MYQ851983 NIK851982:NIM851983 NSG851982:NSI851983 OCC851982:OCE851983 OLY851982:OMA851983 OVU851982:OVW851983 PFQ851982:PFS851983 PPM851982:PPO851983 PZI851982:PZK851983 QJE851982:QJG851983 QTA851982:QTC851983 RCW851982:RCY851983 RMS851982:RMU851983 RWO851982:RWQ851983 SGK851982:SGM851983 SQG851982:SQI851983 TAC851982:TAE851983 TJY851982:TKA851983 TTU851982:TTW851983 UDQ851982:UDS851983 UNM851982:UNO851983 UXI851982:UXK851983 VHE851982:VHG851983 VRA851982:VRC851983 WAW851982:WAY851983 WKS851982:WKU851983 WUO851982:WUQ851983 AC917518:AE917519 IC917518:IE917519 RY917518:SA917519 ABU917518:ABW917519 ALQ917518:ALS917519 AVM917518:AVO917519 BFI917518:BFK917519 BPE917518:BPG917519 BZA917518:BZC917519 CIW917518:CIY917519 CSS917518:CSU917519 DCO917518:DCQ917519 DMK917518:DMM917519 DWG917518:DWI917519 EGC917518:EGE917519 EPY917518:EQA917519 EZU917518:EZW917519 FJQ917518:FJS917519 FTM917518:FTO917519 GDI917518:GDK917519 GNE917518:GNG917519 GXA917518:GXC917519 HGW917518:HGY917519 HQS917518:HQU917519 IAO917518:IAQ917519 IKK917518:IKM917519 IUG917518:IUI917519 JEC917518:JEE917519 JNY917518:JOA917519 JXU917518:JXW917519 KHQ917518:KHS917519 KRM917518:KRO917519 LBI917518:LBK917519 LLE917518:LLG917519 LVA917518:LVC917519 MEW917518:MEY917519 MOS917518:MOU917519 MYO917518:MYQ917519 NIK917518:NIM917519 NSG917518:NSI917519 OCC917518:OCE917519 OLY917518:OMA917519 OVU917518:OVW917519 PFQ917518:PFS917519 PPM917518:PPO917519 PZI917518:PZK917519 QJE917518:QJG917519 QTA917518:QTC917519 RCW917518:RCY917519 RMS917518:RMU917519 RWO917518:RWQ917519 SGK917518:SGM917519 SQG917518:SQI917519 TAC917518:TAE917519 TJY917518:TKA917519 TTU917518:TTW917519 UDQ917518:UDS917519 UNM917518:UNO917519 UXI917518:UXK917519 VHE917518:VHG917519 VRA917518:VRC917519 WAW917518:WAY917519 WKS917518:WKU917519 WUO917518:WUQ917519 AC983054:AE983055 IC983054:IE983055 RY983054:SA983055 ABU983054:ABW983055 ALQ983054:ALS983055 AVM983054:AVO983055 BFI983054:BFK983055 BPE983054:BPG983055 BZA983054:BZC983055 CIW983054:CIY983055 CSS983054:CSU983055 DCO983054:DCQ983055 DMK983054:DMM983055 DWG983054:DWI983055 EGC983054:EGE983055 EPY983054:EQA983055 EZU983054:EZW983055 FJQ983054:FJS983055 FTM983054:FTO983055 GDI983054:GDK983055 GNE983054:GNG983055 GXA983054:GXC983055 HGW983054:HGY983055 HQS983054:HQU983055 IAO983054:IAQ983055 IKK983054:IKM983055 IUG983054:IUI983055 JEC983054:JEE983055 JNY983054:JOA983055 JXU983054:JXW983055 KHQ983054:KHS983055 KRM983054:KRO983055 LBI983054:LBK983055 LLE983054:LLG983055 LVA983054:LVC983055 MEW983054:MEY983055 MOS983054:MOU983055 MYO983054:MYQ983055 NIK983054:NIM983055 NSG983054:NSI983055 OCC983054:OCE983055 OLY983054:OMA983055 OVU983054:OVW983055 PFQ983054:PFS983055 PPM983054:PPO983055 PZI983054:PZK983055 QJE983054:QJG983055 QTA983054:QTC983055 RCW983054:RCY983055 RMS983054:RMU983055 RWO983054:RWQ983055 SGK983054:SGM983055 SQG983054:SQI983055 TAC983054:TAE983055 TJY983054:TKA983055 TTU983054:TTW983055 UDQ983054:UDS983055 UNM983054:UNO983055 UXI983054:UXK983055 VHE983054:VHG983055 VRA983054:VRC983055 WAW983054:WAY983055 WKS983054:WKU983055 WUO983054:WUQ983055 AG14:AI15 IG14:II15 SC14:SE15 ABY14:ACA15 ALU14:ALW15 AVQ14:AVS15 BFM14:BFO15 BPI14:BPK15 BZE14:BZG15 CJA14:CJC15 CSW14:CSY15 DCS14:DCU15 DMO14:DMQ15 DWK14:DWM15 EGG14:EGI15 EQC14:EQE15 EZY14:FAA15 FJU14:FJW15 FTQ14:FTS15 GDM14:GDO15 GNI14:GNK15 GXE14:GXG15 HHA14:HHC15 HQW14:HQY15 IAS14:IAU15 IKO14:IKQ15 IUK14:IUM15 JEG14:JEI15 JOC14:JOE15 JXY14:JYA15 KHU14:KHW15 KRQ14:KRS15 LBM14:LBO15 LLI14:LLK15 LVE14:LVG15 MFA14:MFC15 MOW14:MOY15 MYS14:MYU15 NIO14:NIQ15 NSK14:NSM15 OCG14:OCI15 OMC14:OME15 OVY14:OWA15 PFU14:PFW15 PPQ14:PPS15 PZM14:PZO15 QJI14:QJK15 QTE14:QTG15 RDA14:RDC15 RMW14:RMY15 RWS14:RWU15 SGO14:SGQ15 SQK14:SQM15 TAG14:TAI15 TKC14:TKE15 TTY14:TUA15 UDU14:UDW15 UNQ14:UNS15 UXM14:UXO15 VHI14:VHK15 VRE14:VRG15 WBA14:WBC15 WKW14:WKY15 WUS14:WUU15 AG65550:AI65551 IG65550:II65551 SC65550:SE65551 ABY65550:ACA65551 ALU65550:ALW65551 AVQ65550:AVS65551 BFM65550:BFO65551 BPI65550:BPK65551 BZE65550:BZG65551 CJA65550:CJC65551 CSW65550:CSY65551 DCS65550:DCU65551 DMO65550:DMQ65551 DWK65550:DWM65551 EGG65550:EGI65551 EQC65550:EQE65551 EZY65550:FAA65551 FJU65550:FJW65551 FTQ65550:FTS65551 GDM65550:GDO65551 GNI65550:GNK65551 GXE65550:GXG65551 HHA65550:HHC65551 HQW65550:HQY65551 IAS65550:IAU65551 IKO65550:IKQ65551 IUK65550:IUM65551 JEG65550:JEI65551 JOC65550:JOE65551 JXY65550:JYA65551 KHU65550:KHW65551 KRQ65550:KRS65551 LBM65550:LBO65551 LLI65550:LLK65551 LVE65550:LVG65551 MFA65550:MFC65551 MOW65550:MOY65551 MYS65550:MYU65551 NIO65550:NIQ65551 NSK65550:NSM65551 OCG65550:OCI65551 OMC65550:OME65551 OVY65550:OWA65551 PFU65550:PFW65551 PPQ65550:PPS65551 PZM65550:PZO65551 QJI65550:QJK65551 QTE65550:QTG65551 RDA65550:RDC65551 RMW65550:RMY65551 RWS65550:RWU65551 SGO65550:SGQ65551 SQK65550:SQM65551 TAG65550:TAI65551 TKC65550:TKE65551 TTY65550:TUA65551 UDU65550:UDW65551 UNQ65550:UNS65551 UXM65550:UXO65551 VHI65550:VHK65551 VRE65550:VRG65551 WBA65550:WBC65551 WKW65550:WKY65551 WUS65550:WUU65551 AG131086:AI131087 IG131086:II131087 SC131086:SE131087 ABY131086:ACA131087 ALU131086:ALW131087 AVQ131086:AVS131087 BFM131086:BFO131087 BPI131086:BPK131087 BZE131086:BZG131087 CJA131086:CJC131087 CSW131086:CSY131087 DCS131086:DCU131087 DMO131086:DMQ131087 DWK131086:DWM131087 EGG131086:EGI131087 EQC131086:EQE131087 EZY131086:FAA131087 FJU131086:FJW131087 FTQ131086:FTS131087 GDM131086:GDO131087 GNI131086:GNK131087 GXE131086:GXG131087 HHA131086:HHC131087 HQW131086:HQY131087 IAS131086:IAU131087 IKO131086:IKQ131087 IUK131086:IUM131087 JEG131086:JEI131087 JOC131086:JOE131087 JXY131086:JYA131087 KHU131086:KHW131087 KRQ131086:KRS131087 LBM131086:LBO131087 LLI131086:LLK131087 LVE131086:LVG131087 MFA131086:MFC131087 MOW131086:MOY131087 MYS131086:MYU131087 NIO131086:NIQ131087 NSK131086:NSM131087 OCG131086:OCI131087 OMC131086:OME131087 OVY131086:OWA131087 PFU131086:PFW131087 PPQ131086:PPS131087 PZM131086:PZO131087 QJI131086:QJK131087 QTE131086:QTG131087 RDA131086:RDC131087 RMW131086:RMY131087 RWS131086:RWU131087 SGO131086:SGQ131087 SQK131086:SQM131087 TAG131086:TAI131087 TKC131086:TKE131087 TTY131086:TUA131087 UDU131086:UDW131087 UNQ131086:UNS131087 UXM131086:UXO131087 VHI131086:VHK131087 VRE131086:VRG131087 WBA131086:WBC131087 WKW131086:WKY131087 WUS131086:WUU131087 AG196622:AI196623 IG196622:II196623 SC196622:SE196623 ABY196622:ACA196623 ALU196622:ALW196623 AVQ196622:AVS196623 BFM196622:BFO196623 BPI196622:BPK196623 BZE196622:BZG196623 CJA196622:CJC196623 CSW196622:CSY196623 DCS196622:DCU196623 DMO196622:DMQ196623 DWK196622:DWM196623 EGG196622:EGI196623 EQC196622:EQE196623 EZY196622:FAA196623 FJU196622:FJW196623 FTQ196622:FTS196623 GDM196622:GDO196623 GNI196622:GNK196623 GXE196622:GXG196623 HHA196622:HHC196623 HQW196622:HQY196623 IAS196622:IAU196623 IKO196622:IKQ196623 IUK196622:IUM196623 JEG196622:JEI196623 JOC196622:JOE196623 JXY196622:JYA196623 KHU196622:KHW196623 KRQ196622:KRS196623 LBM196622:LBO196623 LLI196622:LLK196623 LVE196622:LVG196623 MFA196622:MFC196623 MOW196622:MOY196623 MYS196622:MYU196623 NIO196622:NIQ196623 NSK196622:NSM196623 OCG196622:OCI196623 OMC196622:OME196623 OVY196622:OWA196623 PFU196622:PFW196623 PPQ196622:PPS196623 PZM196622:PZO196623 QJI196622:QJK196623 QTE196622:QTG196623 RDA196622:RDC196623 RMW196622:RMY196623 RWS196622:RWU196623 SGO196622:SGQ196623 SQK196622:SQM196623 TAG196622:TAI196623 TKC196622:TKE196623 TTY196622:TUA196623 UDU196622:UDW196623 UNQ196622:UNS196623 UXM196622:UXO196623 VHI196622:VHK196623 VRE196622:VRG196623 WBA196622:WBC196623 WKW196622:WKY196623 WUS196622:WUU196623 AG262158:AI262159 IG262158:II262159 SC262158:SE262159 ABY262158:ACA262159 ALU262158:ALW262159 AVQ262158:AVS262159 BFM262158:BFO262159 BPI262158:BPK262159 BZE262158:BZG262159 CJA262158:CJC262159 CSW262158:CSY262159 DCS262158:DCU262159 DMO262158:DMQ262159 DWK262158:DWM262159 EGG262158:EGI262159 EQC262158:EQE262159 EZY262158:FAA262159 FJU262158:FJW262159 FTQ262158:FTS262159 GDM262158:GDO262159 GNI262158:GNK262159 GXE262158:GXG262159 HHA262158:HHC262159 HQW262158:HQY262159 IAS262158:IAU262159 IKO262158:IKQ262159 IUK262158:IUM262159 JEG262158:JEI262159 JOC262158:JOE262159 JXY262158:JYA262159 KHU262158:KHW262159 KRQ262158:KRS262159 LBM262158:LBO262159 LLI262158:LLK262159 LVE262158:LVG262159 MFA262158:MFC262159 MOW262158:MOY262159 MYS262158:MYU262159 NIO262158:NIQ262159 NSK262158:NSM262159 OCG262158:OCI262159 OMC262158:OME262159 OVY262158:OWA262159 PFU262158:PFW262159 PPQ262158:PPS262159 PZM262158:PZO262159 QJI262158:QJK262159 QTE262158:QTG262159 RDA262158:RDC262159 RMW262158:RMY262159 RWS262158:RWU262159 SGO262158:SGQ262159 SQK262158:SQM262159 TAG262158:TAI262159 TKC262158:TKE262159 TTY262158:TUA262159 UDU262158:UDW262159 UNQ262158:UNS262159 UXM262158:UXO262159 VHI262158:VHK262159 VRE262158:VRG262159 WBA262158:WBC262159 WKW262158:WKY262159 WUS262158:WUU262159 AG327694:AI327695 IG327694:II327695 SC327694:SE327695 ABY327694:ACA327695 ALU327694:ALW327695 AVQ327694:AVS327695 BFM327694:BFO327695 BPI327694:BPK327695 BZE327694:BZG327695 CJA327694:CJC327695 CSW327694:CSY327695 DCS327694:DCU327695 DMO327694:DMQ327695 DWK327694:DWM327695 EGG327694:EGI327695 EQC327694:EQE327695 EZY327694:FAA327695 FJU327694:FJW327695 FTQ327694:FTS327695 GDM327694:GDO327695 GNI327694:GNK327695 GXE327694:GXG327695 HHA327694:HHC327695 HQW327694:HQY327695 IAS327694:IAU327695 IKO327694:IKQ327695 IUK327694:IUM327695 JEG327694:JEI327695 JOC327694:JOE327695 JXY327694:JYA327695 KHU327694:KHW327695 KRQ327694:KRS327695 LBM327694:LBO327695 LLI327694:LLK327695 LVE327694:LVG327695 MFA327694:MFC327695 MOW327694:MOY327695 MYS327694:MYU327695 NIO327694:NIQ327695 NSK327694:NSM327695 OCG327694:OCI327695 OMC327694:OME327695 OVY327694:OWA327695 PFU327694:PFW327695 PPQ327694:PPS327695 PZM327694:PZO327695 QJI327694:QJK327695 QTE327694:QTG327695 RDA327694:RDC327695 RMW327694:RMY327695 RWS327694:RWU327695 SGO327694:SGQ327695 SQK327694:SQM327695 TAG327694:TAI327695 TKC327694:TKE327695 TTY327694:TUA327695 UDU327694:UDW327695 UNQ327694:UNS327695 UXM327694:UXO327695 VHI327694:VHK327695 VRE327694:VRG327695 WBA327694:WBC327695 WKW327694:WKY327695 WUS327694:WUU327695 AG393230:AI393231 IG393230:II393231 SC393230:SE393231 ABY393230:ACA393231 ALU393230:ALW393231 AVQ393230:AVS393231 BFM393230:BFO393231 BPI393230:BPK393231 BZE393230:BZG393231 CJA393230:CJC393231 CSW393230:CSY393231 DCS393230:DCU393231 DMO393230:DMQ393231 DWK393230:DWM393231 EGG393230:EGI393231 EQC393230:EQE393231 EZY393230:FAA393231 FJU393230:FJW393231 FTQ393230:FTS393231 GDM393230:GDO393231 GNI393230:GNK393231 GXE393230:GXG393231 HHA393230:HHC393231 HQW393230:HQY393231 IAS393230:IAU393231 IKO393230:IKQ393231 IUK393230:IUM393231 JEG393230:JEI393231 JOC393230:JOE393231 JXY393230:JYA393231 KHU393230:KHW393231 KRQ393230:KRS393231 LBM393230:LBO393231 LLI393230:LLK393231 LVE393230:LVG393231 MFA393230:MFC393231 MOW393230:MOY393231 MYS393230:MYU393231 NIO393230:NIQ393231 NSK393230:NSM393231 OCG393230:OCI393231 OMC393230:OME393231 OVY393230:OWA393231 PFU393230:PFW393231 PPQ393230:PPS393231 PZM393230:PZO393231 QJI393230:QJK393231 QTE393230:QTG393231 RDA393230:RDC393231 RMW393230:RMY393231 RWS393230:RWU393231 SGO393230:SGQ393231 SQK393230:SQM393231 TAG393230:TAI393231 TKC393230:TKE393231 TTY393230:TUA393231 UDU393230:UDW393231 UNQ393230:UNS393231 UXM393230:UXO393231 VHI393230:VHK393231 VRE393230:VRG393231 WBA393230:WBC393231 WKW393230:WKY393231 WUS393230:WUU393231 AG458766:AI458767 IG458766:II458767 SC458766:SE458767 ABY458766:ACA458767 ALU458766:ALW458767 AVQ458766:AVS458767 BFM458766:BFO458767 BPI458766:BPK458767 BZE458766:BZG458767 CJA458766:CJC458767 CSW458766:CSY458767 DCS458766:DCU458767 DMO458766:DMQ458767 DWK458766:DWM458767 EGG458766:EGI458767 EQC458766:EQE458767 EZY458766:FAA458767 FJU458766:FJW458767 FTQ458766:FTS458767 GDM458766:GDO458767 GNI458766:GNK458767 GXE458766:GXG458767 HHA458766:HHC458767 HQW458766:HQY458767 IAS458766:IAU458767 IKO458766:IKQ458767 IUK458766:IUM458767 JEG458766:JEI458767 JOC458766:JOE458767 JXY458766:JYA458767 KHU458766:KHW458767 KRQ458766:KRS458767 LBM458766:LBO458767 LLI458766:LLK458767 LVE458766:LVG458767 MFA458766:MFC458767 MOW458766:MOY458767 MYS458766:MYU458767 NIO458766:NIQ458767 NSK458766:NSM458767 OCG458766:OCI458767 OMC458766:OME458767 OVY458766:OWA458767 PFU458766:PFW458767 PPQ458766:PPS458767 PZM458766:PZO458767 QJI458766:QJK458767 QTE458766:QTG458767 RDA458766:RDC458767 RMW458766:RMY458767 RWS458766:RWU458767 SGO458766:SGQ458767 SQK458766:SQM458767 TAG458766:TAI458767 TKC458766:TKE458767 TTY458766:TUA458767 UDU458766:UDW458767 UNQ458766:UNS458767 UXM458766:UXO458767 VHI458766:VHK458767 VRE458766:VRG458767 WBA458766:WBC458767 WKW458766:WKY458767 WUS458766:WUU458767 AG524302:AI524303 IG524302:II524303 SC524302:SE524303 ABY524302:ACA524303 ALU524302:ALW524303 AVQ524302:AVS524303 BFM524302:BFO524303 BPI524302:BPK524303 BZE524302:BZG524303 CJA524302:CJC524303 CSW524302:CSY524303 DCS524302:DCU524303 DMO524302:DMQ524303 DWK524302:DWM524303 EGG524302:EGI524303 EQC524302:EQE524303 EZY524302:FAA524303 FJU524302:FJW524303 FTQ524302:FTS524303 GDM524302:GDO524303 GNI524302:GNK524303 GXE524302:GXG524303 HHA524302:HHC524303 HQW524302:HQY524303 IAS524302:IAU524303 IKO524302:IKQ524303 IUK524302:IUM524303 JEG524302:JEI524303 JOC524302:JOE524303 JXY524302:JYA524303 KHU524302:KHW524303 KRQ524302:KRS524303 LBM524302:LBO524303 LLI524302:LLK524303 LVE524302:LVG524303 MFA524302:MFC524303 MOW524302:MOY524303 MYS524302:MYU524303 NIO524302:NIQ524303 NSK524302:NSM524303 OCG524302:OCI524303 OMC524302:OME524303 OVY524302:OWA524303 PFU524302:PFW524303 PPQ524302:PPS524303 PZM524302:PZO524303 QJI524302:QJK524303 QTE524302:QTG524303 RDA524302:RDC524303 RMW524302:RMY524303 RWS524302:RWU524303 SGO524302:SGQ524303 SQK524302:SQM524303 TAG524302:TAI524303 TKC524302:TKE524303 TTY524302:TUA524303 UDU524302:UDW524303 UNQ524302:UNS524303 UXM524302:UXO524303 VHI524302:VHK524303 VRE524302:VRG524303 WBA524302:WBC524303 WKW524302:WKY524303 WUS524302:WUU524303 AG589838:AI589839 IG589838:II589839 SC589838:SE589839 ABY589838:ACA589839 ALU589838:ALW589839 AVQ589838:AVS589839 BFM589838:BFO589839 BPI589838:BPK589839 BZE589838:BZG589839 CJA589838:CJC589839 CSW589838:CSY589839 DCS589838:DCU589839 DMO589838:DMQ589839 DWK589838:DWM589839 EGG589838:EGI589839 EQC589838:EQE589839 EZY589838:FAA589839 FJU589838:FJW589839 FTQ589838:FTS589839 GDM589838:GDO589839 GNI589838:GNK589839 GXE589838:GXG589839 HHA589838:HHC589839 HQW589838:HQY589839 IAS589838:IAU589839 IKO589838:IKQ589839 IUK589838:IUM589839 JEG589838:JEI589839 JOC589838:JOE589839 JXY589838:JYA589839 KHU589838:KHW589839 KRQ589838:KRS589839 LBM589838:LBO589839 LLI589838:LLK589839 LVE589838:LVG589839 MFA589838:MFC589839 MOW589838:MOY589839 MYS589838:MYU589839 NIO589838:NIQ589839 NSK589838:NSM589839 OCG589838:OCI589839 OMC589838:OME589839 OVY589838:OWA589839 PFU589838:PFW589839 PPQ589838:PPS589839 PZM589838:PZO589839 QJI589838:QJK589839 QTE589838:QTG589839 RDA589838:RDC589839 RMW589838:RMY589839 RWS589838:RWU589839 SGO589838:SGQ589839 SQK589838:SQM589839 TAG589838:TAI589839 TKC589838:TKE589839 TTY589838:TUA589839 UDU589838:UDW589839 UNQ589838:UNS589839 UXM589838:UXO589839 VHI589838:VHK589839 VRE589838:VRG589839 WBA589838:WBC589839 WKW589838:WKY589839 WUS589838:WUU589839 AG655374:AI655375 IG655374:II655375 SC655374:SE655375 ABY655374:ACA655375 ALU655374:ALW655375 AVQ655374:AVS655375 BFM655374:BFO655375 BPI655374:BPK655375 BZE655374:BZG655375 CJA655374:CJC655375 CSW655374:CSY655375 DCS655374:DCU655375 DMO655374:DMQ655375 DWK655374:DWM655375 EGG655374:EGI655375 EQC655374:EQE655375 EZY655374:FAA655375 FJU655374:FJW655375 FTQ655374:FTS655375 GDM655374:GDO655375 GNI655374:GNK655375 GXE655374:GXG655375 HHA655374:HHC655375 HQW655374:HQY655375 IAS655374:IAU655375 IKO655374:IKQ655375 IUK655374:IUM655375 JEG655374:JEI655375 JOC655374:JOE655375 JXY655374:JYA655375 KHU655374:KHW655375 KRQ655374:KRS655375 LBM655374:LBO655375 LLI655374:LLK655375 LVE655374:LVG655375 MFA655374:MFC655375 MOW655374:MOY655375 MYS655374:MYU655375 NIO655374:NIQ655375 NSK655374:NSM655375 OCG655374:OCI655375 OMC655374:OME655375 OVY655374:OWA655375 PFU655374:PFW655375 PPQ655374:PPS655375 PZM655374:PZO655375 QJI655374:QJK655375 QTE655374:QTG655375 RDA655374:RDC655375 RMW655374:RMY655375 RWS655374:RWU655375 SGO655374:SGQ655375 SQK655374:SQM655375 TAG655374:TAI655375 TKC655374:TKE655375 TTY655374:TUA655375 UDU655374:UDW655375 UNQ655374:UNS655375 UXM655374:UXO655375 VHI655374:VHK655375 VRE655374:VRG655375 WBA655374:WBC655375 WKW655374:WKY655375 WUS655374:WUU655375 AG720910:AI720911 IG720910:II720911 SC720910:SE720911 ABY720910:ACA720911 ALU720910:ALW720911 AVQ720910:AVS720911 BFM720910:BFO720911 BPI720910:BPK720911 BZE720910:BZG720911 CJA720910:CJC720911 CSW720910:CSY720911 DCS720910:DCU720911 DMO720910:DMQ720911 DWK720910:DWM720911 EGG720910:EGI720911 EQC720910:EQE720911 EZY720910:FAA720911 FJU720910:FJW720911 FTQ720910:FTS720911 GDM720910:GDO720911 GNI720910:GNK720911 GXE720910:GXG720911 HHA720910:HHC720911 HQW720910:HQY720911 IAS720910:IAU720911 IKO720910:IKQ720911 IUK720910:IUM720911 JEG720910:JEI720911 JOC720910:JOE720911 JXY720910:JYA720911 KHU720910:KHW720911 KRQ720910:KRS720911 LBM720910:LBO720911 LLI720910:LLK720911 LVE720910:LVG720911 MFA720910:MFC720911 MOW720910:MOY720911 MYS720910:MYU720911 NIO720910:NIQ720911 NSK720910:NSM720911 OCG720910:OCI720911 OMC720910:OME720911 OVY720910:OWA720911 PFU720910:PFW720911 PPQ720910:PPS720911 PZM720910:PZO720911 QJI720910:QJK720911 QTE720910:QTG720911 RDA720910:RDC720911 RMW720910:RMY720911 RWS720910:RWU720911 SGO720910:SGQ720911 SQK720910:SQM720911 TAG720910:TAI720911 TKC720910:TKE720911 TTY720910:TUA720911 UDU720910:UDW720911 UNQ720910:UNS720911 UXM720910:UXO720911 VHI720910:VHK720911 VRE720910:VRG720911 WBA720910:WBC720911 WKW720910:WKY720911 WUS720910:WUU720911 AG786446:AI786447 IG786446:II786447 SC786446:SE786447 ABY786446:ACA786447 ALU786446:ALW786447 AVQ786446:AVS786447 BFM786446:BFO786447 BPI786446:BPK786447 BZE786446:BZG786447 CJA786446:CJC786447 CSW786446:CSY786447 DCS786446:DCU786447 DMO786446:DMQ786447 DWK786446:DWM786447 EGG786446:EGI786447 EQC786446:EQE786447 EZY786446:FAA786447 FJU786446:FJW786447 FTQ786446:FTS786447 GDM786446:GDO786447 GNI786446:GNK786447 GXE786446:GXG786447 HHA786446:HHC786447 HQW786446:HQY786447 IAS786446:IAU786447 IKO786446:IKQ786447 IUK786446:IUM786447 JEG786446:JEI786447 JOC786446:JOE786447 JXY786446:JYA786447 KHU786446:KHW786447 KRQ786446:KRS786447 LBM786446:LBO786447 LLI786446:LLK786447 LVE786446:LVG786447 MFA786446:MFC786447 MOW786446:MOY786447 MYS786446:MYU786447 NIO786446:NIQ786447 NSK786446:NSM786447 OCG786446:OCI786447 OMC786446:OME786447 OVY786446:OWA786447 PFU786446:PFW786447 PPQ786446:PPS786447 PZM786446:PZO786447 QJI786446:QJK786447 QTE786446:QTG786447 RDA786446:RDC786447 RMW786446:RMY786447 RWS786446:RWU786447 SGO786446:SGQ786447 SQK786446:SQM786447 TAG786446:TAI786447 TKC786446:TKE786447 TTY786446:TUA786447 UDU786446:UDW786447 UNQ786446:UNS786447 UXM786446:UXO786447 VHI786446:VHK786447 VRE786446:VRG786447 WBA786446:WBC786447 WKW786446:WKY786447 WUS786446:WUU786447 AG851982:AI851983 IG851982:II851983 SC851982:SE851983 ABY851982:ACA851983 ALU851982:ALW851983 AVQ851982:AVS851983 BFM851982:BFO851983 BPI851982:BPK851983 BZE851982:BZG851983 CJA851982:CJC851983 CSW851982:CSY851983 DCS851982:DCU851983 DMO851982:DMQ851983 DWK851982:DWM851983 EGG851982:EGI851983 EQC851982:EQE851983 EZY851982:FAA851983 FJU851982:FJW851983 FTQ851982:FTS851983 GDM851982:GDO851983 GNI851982:GNK851983 GXE851982:GXG851983 HHA851982:HHC851983 HQW851982:HQY851983 IAS851982:IAU851983 IKO851982:IKQ851983 IUK851982:IUM851983 JEG851982:JEI851983 JOC851982:JOE851983 JXY851982:JYA851983 KHU851982:KHW851983 KRQ851982:KRS851983 LBM851982:LBO851983 LLI851982:LLK851983 LVE851982:LVG851983 MFA851982:MFC851983 MOW851982:MOY851983 MYS851982:MYU851983 NIO851982:NIQ851983 NSK851982:NSM851983 OCG851982:OCI851983 OMC851982:OME851983 OVY851982:OWA851983 PFU851982:PFW851983 PPQ851982:PPS851983 PZM851982:PZO851983 QJI851982:QJK851983 QTE851982:QTG851983 RDA851982:RDC851983 RMW851982:RMY851983 RWS851982:RWU851983 SGO851982:SGQ851983 SQK851982:SQM851983 TAG851982:TAI851983 TKC851982:TKE851983 TTY851982:TUA851983 UDU851982:UDW851983 UNQ851982:UNS851983 UXM851982:UXO851983 VHI851982:VHK851983 VRE851982:VRG851983 WBA851982:WBC851983 WKW851982:WKY851983 WUS851982:WUU851983 AG917518:AI917519 IG917518:II917519 SC917518:SE917519 ABY917518:ACA917519 ALU917518:ALW917519 AVQ917518:AVS917519 BFM917518:BFO917519 BPI917518:BPK917519 BZE917518:BZG917519 CJA917518:CJC917519 CSW917518:CSY917519 DCS917518:DCU917519 DMO917518:DMQ917519 DWK917518:DWM917519 EGG917518:EGI917519 EQC917518:EQE917519 EZY917518:FAA917519 FJU917518:FJW917519 FTQ917518:FTS917519 GDM917518:GDO917519 GNI917518:GNK917519 GXE917518:GXG917519 HHA917518:HHC917519 HQW917518:HQY917519 IAS917518:IAU917519 IKO917518:IKQ917519 IUK917518:IUM917519 JEG917518:JEI917519 JOC917518:JOE917519 JXY917518:JYA917519 KHU917518:KHW917519 KRQ917518:KRS917519 LBM917518:LBO917519 LLI917518:LLK917519 LVE917518:LVG917519 MFA917518:MFC917519 MOW917518:MOY917519 MYS917518:MYU917519 NIO917518:NIQ917519 NSK917518:NSM917519 OCG917518:OCI917519 OMC917518:OME917519 OVY917518:OWA917519 PFU917518:PFW917519 PPQ917518:PPS917519 PZM917518:PZO917519 QJI917518:QJK917519 QTE917518:QTG917519 RDA917518:RDC917519 RMW917518:RMY917519 RWS917518:RWU917519 SGO917518:SGQ917519 SQK917518:SQM917519 TAG917518:TAI917519 TKC917518:TKE917519 TTY917518:TUA917519 UDU917518:UDW917519 UNQ917518:UNS917519 UXM917518:UXO917519 VHI917518:VHK917519 VRE917518:VRG917519 WBA917518:WBC917519 WKW917518:WKY917519 WUS917518:WUU917519 AG983054:AI983055 IG983054:II983055 SC983054:SE983055 ABY983054:ACA983055 ALU983054:ALW983055 AVQ983054:AVS983055 BFM983054:BFO983055 BPI983054:BPK983055 BZE983054:BZG983055 CJA983054:CJC983055 CSW983054:CSY983055 DCS983054:DCU983055 DMO983054:DMQ983055 DWK983054:DWM983055 EGG983054:EGI983055 EQC983054:EQE983055 EZY983054:FAA983055 FJU983054:FJW983055 FTQ983054:FTS983055 GDM983054:GDO983055 GNI983054:GNK983055 GXE983054:GXG983055 HHA983054:HHC983055 HQW983054:HQY983055 IAS983054:IAU983055 IKO983054:IKQ983055 IUK983054:IUM983055 JEG983054:JEI983055 JOC983054:JOE983055 JXY983054:JYA983055 KHU983054:KHW983055 KRQ983054:KRS983055 LBM983054:LBO983055 LLI983054:LLK983055 LVE983054:LVG983055 MFA983054:MFC983055 MOW983054:MOY983055 MYS983054:MYU983055 NIO983054:NIQ983055 NSK983054:NSM983055 OCG983054:OCI983055 OMC983054:OME983055 OVY983054:OWA983055 PFU983054:PFW983055 PPQ983054:PPS983055 PZM983054:PZO983055 QJI983054:QJK983055 QTE983054:QTG983055 RDA983054:RDC983055 RMW983054:RMY983055 RWS983054:RWU983055 SGO983054:SGQ983055 SQK983054:SQM983055 TAG983054:TAI983055 TKC983054:TKE983055 TTY983054:TUA983055 UDU983054:UDW983055 UNQ983054:UNS983055 UXM983054:UXO983055 VHI983054:VHK983055 VRE983054:VRG983055 WBA983054:WBC983055 WKW983054:WKY983055 WUS983054:WUU983055"/>
    <dataValidation type="list" allowBlank="1" showInputMessage="1" showErrorMessage="1" sqref="IY25:JB26 WVK983065:WVN983066 WLO983065:WLR983066 WBS983065:WBV983066 VRW983065:VRZ983066 VIA983065:VID983066 UYE983065:UYH983066 UOI983065:UOL983066 UEM983065:UEP983066 TUQ983065:TUT983066 TKU983065:TKX983066 TAY983065:TBB983066 SRC983065:SRF983066 SHG983065:SHJ983066 RXK983065:RXN983066 RNO983065:RNR983066 RDS983065:RDV983066 QTW983065:QTZ983066 QKA983065:QKD983066 QAE983065:QAH983066 PQI983065:PQL983066 PGM983065:PGP983066 OWQ983065:OWT983066 OMU983065:OMX983066 OCY983065:ODB983066 NTC983065:NTF983066 NJG983065:NJJ983066 MZK983065:MZN983066 MPO983065:MPR983066 MFS983065:MFV983066 LVW983065:LVZ983066 LMA983065:LMD983066 LCE983065:LCH983066 KSI983065:KSL983066 KIM983065:KIP983066 JYQ983065:JYT983066 JOU983065:JOX983066 JEY983065:JFB983066 IVC983065:IVF983066 ILG983065:ILJ983066 IBK983065:IBN983066 HRO983065:HRR983066 HHS983065:HHV983066 GXW983065:GXZ983066 GOA983065:GOD983066 GEE983065:GEH983066 FUI983065:FUL983066 FKM983065:FKP983066 FAQ983065:FAT983066 EQU983065:EQX983066 EGY983065:EHB983066 DXC983065:DXF983066 DNG983065:DNJ983066 DDK983065:DDN983066 CTO983065:CTR983066 CJS983065:CJV983066 BZW983065:BZZ983066 BQA983065:BQD983066 BGE983065:BGH983066 AWI983065:AWL983066 AMM983065:AMP983066 ACQ983065:ACT983066 SU983065:SX983066 IY983065:JB983066 WVK917529:WVN917530 WLO917529:WLR917530 WBS917529:WBV917530 VRW917529:VRZ917530 VIA917529:VID917530 UYE917529:UYH917530 UOI917529:UOL917530 UEM917529:UEP917530 TUQ917529:TUT917530 TKU917529:TKX917530 TAY917529:TBB917530 SRC917529:SRF917530 SHG917529:SHJ917530 RXK917529:RXN917530 RNO917529:RNR917530 RDS917529:RDV917530 QTW917529:QTZ917530 QKA917529:QKD917530 QAE917529:QAH917530 PQI917529:PQL917530 PGM917529:PGP917530 OWQ917529:OWT917530 OMU917529:OMX917530 OCY917529:ODB917530 NTC917529:NTF917530 NJG917529:NJJ917530 MZK917529:MZN917530 MPO917529:MPR917530 MFS917529:MFV917530 LVW917529:LVZ917530 LMA917529:LMD917530 LCE917529:LCH917530 KSI917529:KSL917530 KIM917529:KIP917530 JYQ917529:JYT917530 JOU917529:JOX917530 JEY917529:JFB917530 IVC917529:IVF917530 ILG917529:ILJ917530 IBK917529:IBN917530 HRO917529:HRR917530 HHS917529:HHV917530 GXW917529:GXZ917530 GOA917529:GOD917530 GEE917529:GEH917530 FUI917529:FUL917530 FKM917529:FKP917530 FAQ917529:FAT917530 EQU917529:EQX917530 EGY917529:EHB917530 DXC917529:DXF917530 DNG917529:DNJ917530 DDK917529:DDN917530 CTO917529:CTR917530 CJS917529:CJV917530 BZW917529:BZZ917530 BQA917529:BQD917530 BGE917529:BGH917530 AWI917529:AWL917530 AMM917529:AMP917530 ACQ917529:ACT917530 SU917529:SX917530 IY917529:JB917530 WVK851993:WVN851994 WLO851993:WLR851994 WBS851993:WBV851994 VRW851993:VRZ851994 VIA851993:VID851994 UYE851993:UYH851994 UOI851993:UOL851994 UEM851993:UEP851994 TUQ851993:TUT851994 TKU851993:TKX851994 TAY851993:TBB851994 SRC851993:SRF851994 SHG851993:SHJ851994 RXK851993:RXN851994 RNO851993:RNR851994 RDS851993:RDV851994 QTW851993:QTZ851994 QKA851993:QKD851994 QAE851993:QAH851994 PQI851993:PQL851994 PGM851993:PGP851994 OWQ851993:OWT851994 OMU851993:OMX851994 OCY851993:ODB851994 NTC851993:NTF851994 NJG851993:NJJ851994 MZK851993:MZN851994 MPO851993:MPR851994 MFS851993:MFV851994 LVW851993:LVZ851994 LMA851993:LMD851994 LCE851993:LCH851994 KSI851993:KSL851994 KIM851993:KIP851994 JYQ851993:JYT851994 JOU851993:JOX851994 JEY851993:JFB851994 IVC851993:IVF851994 ILG851993:ILJ851994 IBK851993:IBN851994 HRO851993:HRR851994 HHS851993:HHV851994 GXW851993:GXZ851994 GOA851993:GOD851994 GEE851993:GEH851994 FUI851993:FUL851994 FKM851993:FKP851994 FAQ851993:FAT851994 EQU851993:EQX851994 EGY851993:EHB851994 DXC851993:DXF851994 DNG851993:DNJ851994 DDK851993:DDN851994 CTO851993:CTR851994 CJS851993:CJV851994 BZW851993:BZZ851994 BQA851993:BQD851994 BGE851993:BGH851994 AWI851993:AWL851994 AMM851993:AMP851994 ACQ851993:ACT851994 SU851993:SX851994 IY851993:JB851994 WVK786457:WVN786458 WLO786457:WLR786458 WBS786457:WBV786458 VRW786457:VRZ786458 VIA786457:VID786458 UYE786457:UYH786458 UOI786457:UOL786458 UEM786457:UEP786458 TUQ786457:TUT786458 TKU786457:TKX786458 TAY786457:TBB786458 SRC786457:SRF786458 SHG786457:SHJ786458 RXK786457:RXN786458 RNO786457:RNR786458 RDS786457:RDV786458 QTW786457:QTZ786458 QKA786457:QKD786458 QAE786457:QAH786458 PQI786457:PQL786458 PGM786457:PGP786458 OWQ786457:OWT786458 OMU786457:OMX786458 OCY786457:ODB786458 NTC786457:NTF786458 NJG786457:NJJ786458 MZK786457:MZN786458 MPO786457:MPR786458 MFS786457:MFV786458 LVW786457:LVZ786458 LMA786457:LMD786458 LCE786457:LCH786458 KSI786457:KSL786458 KIM786457:KIP786458 JYQ786457:JYT786458 JOU786457:JOX786458 JEY786457:JFB786458 IVC786457:IVF786458 ILG786457:ILJ786458 IBK786457:IBN786458 HRO786457:HRR786458 HHS786457:HHV786458 GXW786457:GXZ786458 GOA786457:GOD786458 GEE786457:GEH786458 FUI786457:FUL786458 FKM786457:FKP786458 FAQ786457:FAT786458 EQU786457:EQX786458 EGY786457:EHB786458 DXC786457:DXF786458 DNG786457:DNJ786458 DDK786457:DDN786458 CTO786457:CTR786458 CJS786457:CJV786458 BZW786457:BZZ786458 BQA786457:BQD786458 BGE786457:BGH786458 AWI786457:AWL786458 AMM786457:AMP786458 ACQ786457:ACT786458 SU786457:SX786458 IY786457:JB786458 WVK720921:WVN720922 WLO720921:WLR720922 WBS720921:WBV720922 VRW720921:VRZ720922 VIA720921:VID720922 UYE720921:UYH720922 UOI720921:UOL720922 UEM720921:UEP720922 TUQ720921:TUT720922 TKU720921:TKX720922 TAY720921:TBB720922 SRC720921:SRF720922 SHG720921:SHJ720922 RXK720921:RXN720922 RNO720921:RNR720922 RDS720921:RDV720922 QTW720921:QTZ720922 QKA720921:QKD720922 QAE720921:QAH720922 PQI720921:PQL720922 PGM720921:PGP720922 OWQ720921:OWT720922 OMU720921:OMX720922 OCY720921:ODB720922 NTC720921:NTF720922 NJG720921:NJJ720922 MZK720921:MZN720922 MPO720921:MPR720922 MFS720921:MFV720922 LVW720921:LVZ720922 LMA720921:LMD720922 LCE720921:LCH720922 KSI720921:KSL720922 KIM720921:KIP720922 JYQ720921:JYT720922 JOU720921:JOX720922 JEY720921:JFB720922 IVC720921:IVF720922 ILG720921:ILJ720922 IBK720921:IBN720922 HRO720921:HRR720922 HHS720921:HHV720922 GXW720921:GXZ720922 GOA720921:GOD720922 GEE720921:GEH720922 FUI720921:FUL720922 FKM720921:FKP720922 FAQ720921:FAT720922 EQU720921:EQX720922 EGY720921:EHB720922 DXC720921:DXF720922 DNG720921:DNJ720922 DDK720921:DDN720922 CTO720921:CTR720922 CJS720921:CJV720922 BZW720921:BZZ720922 BQA720921:BQD720922 BGE720921:BGH720922 AWI720921:AWL720922 AMM720921:AMP720922 ACQ720921:ACT720922 SU720921:SX720922 IY720921:JB720922 WVK655385:WVN655386 WLO655385:WLR655386 WBS655385:WBV655386 VRW655385:VRZ655386 VIA655385:VID655386 UYE655385:UYH655386 UOI655385:UOL655386 UEM655385:UEP655386 TUQ655385:TUT655386 TKU655385:TKX655386 TAY655385:TBB655386 SRC655385:SRF655386 SHG655385:SHJ655386 RXK655385:RXN655386 RNO655385:RNR655386 RDS655385:RDV655386 QTW655385:QTZ655386 QKA655385:QKD655386 QAE655385:QAH655386 PQI655385:PQL655386 PGM655385:PGP655386 OWQ655385:OWT655386 OMU655385:OMX655386 OCY655385:ODB655386 NTC655385:NTF655386 NJG655385:NJJ655386 MZK655385:MZN655386 MPO655385:MPR655386 MFS655385:MFV655386 LVW655385:LVZ655386 LMA655385:LMD655386 LCE655385:LCH655386 KSI655385:KSL655386 KIM655385:KIP655386 JYQ655385:JYT655386 JOU655385:JOX655386 JEY655385:JFB655386 IVC655385:IVF655386 ILG655385:ILJ655386 IBK655385:IBN655386 HRO655385:HRR655386 HHS655385:HHV655386 GXW655385:GXZ655386 GOA655385:GOD655386 GEE655385:GEH655386 FUI655385:FUL655386 FKM655385:FKP655386 FAQ655385:FAT655386 EQU655385:EQX655386 EGY655385:EHB655386 DXC655385:DXF655386 DNG655385:DNJ655386 DDK655385:DDN655386 CTO655385:CTR655386 CJS655385:CJV655386 BZW655385:BZZ655386 BQA655385:BQD655386 BGE655385:BGH655386 AWI655385:AWL655386 AMM655385:AMP655386 ACQ655385:ACT655386 SU655385:SX655386 IY655385:JB655386 WVK589849:WVN589850 WLO589849:WLR589850 WBS589849:WBV589850 VRW589849:VRZ589850 VIA589849:VID589850 UYE589849:UYH589850 UOI589849:UOL589850 UEM589849:UEP589850 TUQ589849:TUT589850 TKU589849:TKX589850 TAY589849:TBB589850 SRC589849:SRF589850 SHG589849:SHJ589850 RXK589849:RXN589850 RNO589849:RNR589850 RDS589849:RDV589850 QTW589849:QTZ589850 QKA589849:QKD589850 QAE589849:QAH589850 PQI589849:PQL589850 PGM589849:PGP589850 OWQ589849:OWT589850 OMU589849:OMX589850 OCY589849:ODB589850 NTC589849:NTF589850 NJG589849:NJJ589850 MZK589849:MZN589850 MPO589849:MPR589850 MFS589849:MFV589850 LVW589849:LVZ589850 LMA589849:LMD589850 LCE589849:LCH589850 KSI589849:KSL589850 KIM589849:KIP589850 JYQ589849:JYT589850 JOU589849:JOX589850 JEY589849:JFB589850 IVC589849:IVF589850 ILG589849:ILJ589850 IBK589849:IBN589850 HRO589849:HRR589850 HHS589849:HHV589850 GXW589849:GXZ589850 GOA589849:GOD589850 GEE589849:GEH589850 FUI589849:FUL589850 FKM589849:FKP589850 FAQ589849:FAT589850 EQU589849:EQX589850 EGY589849:EHB589850 DXC589849:DXF589850 DNG589849:DNJ589850 DDK589849:DDN589850 CTO589849:CTR589850 CJS589849:CJV589850 BZW589849:BZZ589850 BQA589849:BQD589850 BGE589849:BGH589850 AWI589849:AWL589850 AMM589849:AMP589850 ACQ589849:ACT589850 SU589849:SX589850 IY589849:JB589850 WVK524313:WVN524314 WLO524313:WLR524314 WBS524313:WBV524314 VRW524313:VRZ524314 VIA524313:VID524314 UYE524313:UYH524314 UOI524313:UOL524314 UEM524313:UEP524314 TUQ524313:TUT524314 TKU524313:TKX524314 TAY524313:TBB524314 SRC524313:SRF524314 SHG524313:SHJ524314 RXK524313:RXN524314 RNO524313:RNR524314 RDS524313:RDV524314 QTW524313:QTZ524314 QKA524313:QKD524314 QAE524313:QAH524314 PQI524313:PQL524314 PGM524313:PGP524314 OWQ524313:OWT524314 OMU524313:OMX524314 OCY524313:ODB524314 NTC524313:NTF524314 NJG524313:NJJ524314 MZK524313:MZN524314 MPO524313:MPR524314 MFS524313:MFV524314 LVW524313:LVZ524314 LMA524313:LMD524314 LCE524313:LCH524314 KSI524313:KSL524314 KIM524313:KIP524314 JYQ524313:JYT524314 JOU524313:JOX524314 JEY524313:JFB524314 IVC524313:IVF524314 ILG524313:ILJ524314 IBK524313:IBN524314 HRO524313:HRR524314 HHS524313:HHV524314 GXW524313:GXZ524314 GOA524313:GOD524314 GEE524313:GEH524314 FUI524313:FUL524314 FKM524313:FKP524314 FAQ524313:FAT524314 EQU524313:EQX524314 EGY524313:EHB524314 DXC524313:DXF524314 DNG524313:DNJ524314 DDK524313:DDN524314 CTO524313:CTR524314 CJS524313:CJV524314 BZW524313:BZZ524314 BQA524313:BQD524314 BGE524313:BGH524314 AWI524313:AWL524314 AMM524313:AMP524314 ACQ524313:ACT524314 SU524313:SX524314 IY524313:JB524314 WVK458777:WVN458778 WLO458777:WLR458778 WBS458777:WBV458778 VRW458777:VRZ458778 VIA458777:VID458778 UYE458777:UYH458778 UOI458777:UOL458778 UEM458777:UEP458778 TUQ458777:TUT458778 TKU458777:TKX458778 TAY458777:TBB458778 SRC458777:SRF458778 SHG458777:SHJ458778 RXK458777:RXN458778 RNO458777:RNR458778 RDS458777:RDV458778 QTW458777:QTZ458778 QKA458777:QKD458778 QAE458777:QAH458778 PQI458777:PQL458778 PGM458777:PGP458778 OWQ458777:OWT458778 OMU458777:OMX458778 OCY458777:ODB458778 NTC458777:NTF458778 NJG458777:NJJ458778 MZK458777:MZN458778 MPO458777:MPR458778 MFS458777:MFV458778 LVW458777:LVZ458778 LMA458777:LMD458778 LCE458777:LCH458778 KSI458777:KSL458778 KIM458777:KIP458778 JYQ458777:JYT458778 JOU458777:JOX458778 JEY458777:JFB458778 IVC458777:IVF458778 ILG458777:ILJ458778 IBK458777:IBN458778 HRO458777:HRR458778 HHS458777:HHV458778 GXW458777:GXZ458778 GOA458777:GOD458778 GEE458777:GEH458778 FUI458777:FUL458778 FKM458777:FKP458778 FAQ458777:FAT458778 EQU458777:EQX458778 EGY458777:EHB458778 DXC458777:DXF458778 DNG458777:DNJ458778 DDK458777:DDN458778 CTO458777:CTR458778 CJS458777:CJV458778 BZW458777:BZZ458778 BQA458777:BQD458778 BGE458777:BGH458778 AWI458777:AWL458778 AMM458777:AMP458778 ACQ458777:ACT458778 SU458777:SX458778 IY458777:JB458778 WVK393241:WVN393242 WLO393241:WLR393242 WBS393241:WBV393242 VRW393241:VRZ393242 VIA393241:VID393242 UYE393241:UYH393242 UOI393241:UOL393242 UEM393241:UEP393242 TUQ393241:TUT393242 TKU393241:TKX393242 TAY393241:TBB393242 SRC393241:SRF393242 SHG393241:SHJ393242 RXK393241:RXN393242 RNO393241:RNR393242 RDS393241:RDV393242 QTW393241:QTZ393242 QKA393241:QKD393242 QAE393241:QAH393242 PQI393241:PQL393242 PGM393241:PGP393242 OWQ393241:OWT393242 OMU393241:OMX393242 OCY393241:ODB393242 NTC393241:NTF393242 NJG393241:NJJ393242 MZK393241:MZN393242 MPO393241:MPR393242 MFS393241:MFV393242 LVW393241:LVZ393242 LMA393241:LMD393242 LCE393241:LCH393242 KSI393241:KSL393242 KIM393241:KIP393242 JYQ393241:JYT393242 JOU393241:JOX393242 JEY393241:JFB393242 IVC393241:IVF393242 ILG393241:ILJ393242 IBK393241:IBN393242 HRO393241:HRR393242 HHS393241:HHV393242 GXW393241:GXZ393242 GOA393241:GOD393242 GEE393241:GEH393242 FUI393241:FUL393242 FKM393241:FKP393242 FAQ393241:FAT393242 EQU393241:EQX393242 EGY393241:EHB393242 DXC393241:DXF393242 DNG393241:DNJ393242 DDK393241:DDN393242 CTO393241:CTR393242 CJS393241:CJV393242 BZW393241:BZZ393242 BQA393241:BQD393242 BGE393241:BGH393242 AWI393241:AWL393242 AMM393241:AMP393242 ACQ393241:ACT393242 SU393241:SX393242 IY393241:JB393242 WVK327705:WVN327706 WLO327705:WLR327706 WBS327705:WBV327706 VRW327705:VRZ327706 VIA327705:VID327706 UYE327705:UYH327706 UOI327705:UOL327706 UEM327705:UEP327706 TUQ327705:TUT327706 TKU327705:TKX327706 TAY327705:TBB327706 SRC327705:SRF327706 SHG327705:SHJ327706 RXK327705:RXN327706 RNO327705:RNR327706 RDS327705:RDV327706 QTW327705:QTZ327706 QKA327705:QKD327706 QAE327705:QAH327706 PQI327705:PQL327706 PGM327705:PGP327706 OWQ327705:OWT327706 OMU327705:OMX327706 OCY327705:ODB327706 NTC327705:NTF327706 NJG327705:NJJ327706 MZK327705:MZN327706 MPO327705:MPR327706 MFS327705:MFV327706 LVW327705:LVZ327706 LMA327705:LMD327706 LCE327705:LCH327706 KSI327705:KSL327706 KIM327705:KIP327706 JYQ327705:JYT327706 JOU327705:JOX327706 JEY327705:JFB327706 IVC327705:IVF327706 ILG327705:ILJ327706 IBK327705:IBN327706 HRO327705:HRR327706 HHS327705:HHV327706 GXW327705:GXZ327706 GOA327705:GOD327706 GEE327705:GEH327706 FUI327705:FUL327706 FKM327705:FKP327706 FAQ327705:FAT327706 EQU327705:EQX327706 EGY327705:EHB327706 DXC327705:DXF327706 DNG327705:DNJ327706 DDK327705:DDN327706 CTO327705:CTR327706 CJS327705:CJV327706 BZW327705:BZZ327706 BQA327705:BQD327706 BGE327705:BGH327706 AWI327705:AWL327706 AMM327705:AMP327706 ACQ327705:ACT327706 SU327705:SX327706 IY327705:JB327706 WVK262169:WVN262170 WLO262169:WLR262170 WBS262169:WBV262170 VRW262169:VRZ262170 VIA262169:VID262170 UYE262169:UYH262170 UOI262169:UOL262170 UEM262169:UEP262170 TUQ262169:TUT262170 TKU262169:TKX262170 TAY262169:TBB262170 SRC262169:SRF262170 SHG262169:SHJ262170 RXK262169:RXN262170 RNO262169:RNR262170 RDS262169:RDV262170 QTW262169:QTZ262170 QKA262169:QKD262170 QAE262169:QAH262170 PQI262169:PQL262170 PGM262169:PGP262170 OWQ262169:OWT262170 OMU262169:OMX262170 OCY262169:ODB262170 NTC262169:NTF262170 NJG262169:NJJ262170 MZK262169:MZN262170 MPO262169:MPR262170 MFS262169:MFV262170 LVW262169:LVZ262170 LMA262169:LMD262170 LCE262169:LCH262170 KSI262169:KSL262170 KIM262169:KIP262170 JYQ262169:JYT262170 JOU262169:JOX262170 JEY262169:JFB262170 IVC262169:IVF262170 ILG262169:ILJ262170 IBK262169:IBN262170 HRO262169:HRR262170 HHS262169:HHV262170 GXW262169:GXZ262170 GOA262169:GOD262170 GEE262169:GEH262170 FUI262169:FUL262170 FKM262169:FKP262170 FAQ262169:FAT262170 EQU262169:EQX262170 EGY262169:EHB262170 DXC262169:DXF262170 DNG262169:DNJ262170 DDK262169:DDN262170 CTO262169:CTR262170 CJS262169:CJV262170 BZW262169:BZZ262170 BQA262169:BQD262170 BGE262169:BGH262170 AWI262169:AWL262170 AMM262169:AMP262170 ACQ262169:ACT262170 SU262169:SX262170 IY262169:JB262170 WVK196633:WVN196634 WLO196633:WLR196634 WBS196633:WBV196634 VRW196633:VRZ196634 VIA196633:VID196634 UYE196633:UYH196634 UOI196633:UOL196634 UEM196633:UEP196634 TUQ196633:TUT196634 TKU196633:TKX196634 TAY196633:TBB196634 SRC196633:SRF196634 SHG196633:SHJ196634 RXK196633:RXN196634 RNO196633:RNR196634 RDS196633:RDV196634 QTW196633:QTZ196634 QKA196633:QKD196634 QAE196633:QAH196634 PQI196633:PQL196634 PGM196633:PGP196634 OWQ196633:OWT196634 OMU196633:OMX196634 OCY196633:ODB196634 NTC196633:NTF196634 NJG196633:NJJ196634 MZK196633:MZN196634 MPO196633:MPR196634 MFS196633:MFV196634 LVW196633:LVZ196634 LMA196633:LMD196634 LCE196633:LCH196634 KSI196633:KSL196634 KIM196633:KIP196634 JYQ196633:JYT196634 JOU196633:JOX196634 JEY196633:JFB196634 IVC196633:IVF196634 ILG196633:ILJ196634 IBK196633:IBN196634 HRO196633:HRR196634 HHS196633:HHV196634 GXW196633:GXZ196634 GOA196633:GOD196634 GEE196633:GEH196634 FUI196633:FUL196634 FKM196633:FKP196634 FAQ196633:FAT196634 EQU196633:EQX196634 EGY196633:EHB196634 DXC196633:DXF196634 DNG196633:DNJ196634 DDK196633:DDN196634 CTO196633:CTR196634 CJS196633:CJV196634 BZW196633:BZZ196634 BQA196633:BQD196634 BGE196633:BGH196634 AWI196633:AWL196634 AMM196633:AMP196634 ACQ196633:ACT196634 SU196633:SX196634 IY196633:JB196634 WVK131097:WVN131098 WLO131097:WLR131098 WBS131097:WBV131098 VRW131097:VRZ131098 VIA131097:VID131098 UYE131097:UYH131098 UOI131097:UOL131098 UEM131097:UEP131098 TUQ131097:TUT131098 TKU131097:TKX131098 TAY131097:TBB131098 SRC131097:SRF131098 SHG131097:SHJ131098 RXK131097:RXN131098 RNO131097:RNR131098 RDS131097:RDV131098 QTW131097:QTZ131098 QKA131097:QKD131098 QAE131097:QAH131098 PQI131097:PQL131098 PGM131097:PGP131098 OWQ131097:OWT131098 OMU131097:OMX131098 OCY131097:ODB131098 NTC131097:NTF131098 NJG131097:NJJ131098 MZK131097:MZN131098 MPO131097:MPR131098 MFS131097:MFV131098 LVW131097:LVZ131098 LMA131097:LMD131098 LCE131097:LCH131098 KSI131097:KSL131098 KIM131097:KIP131098 JYQ131097:JYT131098 JOU131097:JOX131098 JEY131097:JFB131098 IVC131097:IVF131098 ILG131097:ILJ131098 IBK131097:IBN131098 HRO131097:HRR131098 HHS131097:HHV131098 GXW131097:GXZ131098 GOA131097:GOD131098 GEE131097:GEH131098 FUI131097:FUL131098 FKM131097:FKP131098 FAQ131097:FAT131098 EQU131097:EQX131098 EGY131097:EHB131098 DXC131097:DXF131098 DNG131097:DNJ131098 DDK131097:DDN131098 CTO131097:CTR131098 CJS131097:CJV131098 BZW131097:BZZ131098 BQA131097:BQD131098 BGE131097:BGH131098 AWI131097:AWL131098 AMM131097:AMP131098 ACQ131097:ACT131098 SU131097:SX131098 IY131097:JB131098 WVK65561:WVN65562 WLO65561:WLR65562 WBS65561:WBV65562 VRW65561:VRZ65562 VIA65561:VID65562 UYE65561:UYH65562 UOI65561:UOL65562 UEM65561:UEP65562 TUQ65561:TUT65562 TKU65561:TKX65562 TAY65561:TBB65562 SRC65561:SRF65562 SHG65561:SHJ65562 RXK65561:RXN65562 RNO65561:RNR65562 RDS65561:RDV65562 QTW65561:QTZ65562 QKA65561:QKD65562 QAE65561:QAH65562 PQI65561:PQL65562 PGM65561:PGP65562 OWQ65561:OWT65562 OMU65561:OMX65562 OCY65561:ODB65562 NTC65561:NTF65562 NJG65561:NJJ65562 MZK65561:MZN65562 MPO65561:MPR65562 MFS65561:MFV65562 LVW65561:LVZ65562 LMA65561:LMD65562 LCE65561:LCH65562 KSI65561:KSL65562 KIM65561:KIP65562 JYQ65561:JYT65562 JOU65561:JOX65562 JEY65561:JFB65562 IVC65561:IVF65562 ILG65561:ILJ65562 IBK65561:IBN65562 HRO65561:HRR65562 HHS65561:HHV65562 GXW65561:GXZ65562 GOA65561:GOD65562 GEE65561:GEH65562 FUI65561:FUL65562 FKM65561:FKP65562 FAQ65561:FAT65562 EQU65561:EQX65562 EGY65561:EHB65562 DXC65561:DXF65562 DNG65561:DNJ65562 DDK65561:DDN65562 CTO65561:CTR65562 CJS65561:CJV65562 BZW65561:BZZ65562 BQA65561:BQD65562 BGE65561:BGH65562 AWI65561:AWL65562 AMM65561:AMP65562 ACQ65561:ACT65562 SU65561:SX65562 IY65561:JB65562 WVK25:WVN26 WLO25:WLR26 WBS25:WBV26 VRW25:VRZ26 VIA25:VID26 UYE25:UYH26 UOI25:UOL26 UEM25:UEP26 TUQ25:TUT26 TKU25:TKX26 TAY25:TBB26 SRC25:SRF26 SHG25:SHJ26 RXK25:RXN26 RNO25:RNR26 RDS25:RDV26 QTW25:QTZ26 QKA25:QKD26 QAE25:QAH26 PQI25:PQL26 PGM25:PGP26 OWQ25:OWT26 OMU25:OMX26 OCY25:ODB26 NTC25:NTF26 NJG25:NJJ26 MZK25:MZN26 MPO25:MPR26 MFS25:MFV26 LVW25:LVZ26 LMA25:LMD26 LCE25:LCH26 KSI25:KSL26 KIM25:KIP26 JYQ25:JYT26 JOU25:JOX26 JEY25:JFB26 IVC25:IVF26 ILG25:ILJ26 IBK25:IBN26 HRO25:HRR26 HHS25:HHV26 GXW25:GXZ26 GOA25:GOD26 GEE25:GEH26 FUI25:FUL26 FKM25:FKP26 FAQ25:FAT26 EQU25:EQX26 EGY25:EHB26 DXC25:DXF26 DNG25:DNJ26 DDK25:DDN26 CTO25:CTR26 CJS25:CJV26 BZW25:BZZ26 BQA25:BQD26 BGE25:BGH26 AWI25:AWL26 AMM25:AMP26 ACQ25:ACT26 SU25:SX26">
      <formula1>#REF!</formula1>
    </dataValidation>
    <dataValidation type="list" allowBlank="1" showInputMessage="1" showErrorMessage="1" sqref="JA38:JB38 WVM983078:WVN983078 WLQ983078:WLR983078 WBU983078:WBV983078 VRY983078:VRZ983078 VIC983078:VID983078 UYG983078:UYH983078 UOK983078:UOL983078 UEO983078:UEP983078 TUS983078:TUT983078 TKW983078:TKX983078 TBA983078:TBB983078 SRE983078:SRF983078 SHI983078:SHJ983078 RXM983078:RXN983078 RNQ983078:RNR983078 RDU983078:RDV983078 QTY983078:QTZ983078 QKC983078:QKD983078 QAG983078:QAH983078 PQK983078:PQL983078 PGO983078:PGP983078 OWS983078:OWT983078 OMW983078:OMX983078 ODA983078:ODB983078 NTE983078:NTF983078 NJI983078:NJJ983078 MZM983078:MZN983078 MPQ983078:MPR983078 MFU983078:MFV983078 LVY983078:LVZ983078 LMC983078:LMD983078 LCG983078:LCH983078 KSK983078:KSL983078 KIO983078:KIP983078 JYS983078:JYT983078 JOW983078:JOX983078 JFA983078:JFB983078 IVE983078:IVF983078 ILI983078:ILJ983078 IBM983078:IBN983078 HRQ983078:HRR983078 HHU983078:HHV983078 GXY983078:GXZ983078 GOC983078:GOD983078 GEG983078:GEH983078 FUK983078:FUL983078 FKO983078:FKP983078 FAS983078:FAT983078 EQW983078:EQX983078 EHA983078:EHB983078 DXE983078:DXF983078 DNI983078:DNJ983078 DDM983078:DDN983078 CTQ983078:CTR983078 CJU983078:CJV983078 BZY983078:BZZ983078 BQC983078:BQD983078 BGG983078:BGH983078 AWK983078:AWL983078 AMO983078:AMP983078 ACS983078:ACT983078 SW983078:SX983078 JA983078:JB983078 WVM917542:WVN917542 WLQ917542:WLR917542 WBU917542:WBV917542 VRY917542:VRZ917542 VIC917542:VID917542 UYG917542:UYH917542 UOK917542:UOL917542 UEO917542:UEP917542 TUS917542:TUT917542 TKW917542:TKX917542 TBA917542:TBB917542 SRE917542:SRF917542 SHI917542:SHJ917542 RXM917542:RXN917542 RNQ917542:RNR917542 RDU917542:RDV917542 QTY917542:QTZ917542 QKC917542:QKD917542 QAG917542:QAH917542 PQK917542:PQL917542 PGO917542:PGP917542 OWS917542:OWT917542 OMW917542:OMX917542 ODA917542:ODB917542 NTE917542:NTF917542 NJI917542:NJJ917542 MZM917542:MZN917542 MPQ917542:MPR917542 MFU917542:MFV917542 LVY917542:LVZ917542 LMC917542:LMD917542 LCG917542:LCH917542 KSK917542:KSL917542 KIO917542:KIP917542 JYS917542:JYT917542 JOW917542:JOX917542 JFA917542:JFB917542 IVE917542:IVF917542 ILI917542:ILJ917542 IBM917542:IBN917542 HRQ917542:HRR917542 HHU917542:HHV917542 GXY917542:GXZ917542 GOC917542:GOD917542 GEG917542:GEH917542 FUK917542:FUL917542 FKO917542:FKP917542 FAS917542:FAT917542 EQW917542:EQX917542 EHA917542:EHB917542 DXE917542:DXF917542 DNI917542:DNJ917542 DDM917542:DDN917542 CTQ917542:CTR917542 CJU917542:CJV917542 BZY917542:BZZ917542 BQC917542:BQD917542 BGG917542:BGH917542 AWK917542:AWL917542 AMO917542:AMP917542 ACS917542:ACT917542 SW917542:SX917542 JA917542:JB917542 WVM852006:WVN852006 WLQ852006:WLR852006 WBU852006:WBV852006 VRY852006:VRZ852006 VIC852006:VID852006 UYG852006:UYH852006 UOK852006:UOL852006 UEO852006:UEP852006 TUS852006:TUT852006 TKW852006:TKX852006 TBA852006:TBB852006 SRE852006:SRF852006 SHI852006:SHJ852006 RXM852006:RXN852006 RNQ852006:RNR852006 RDU852006:RDV852006 QTY852006:QTZ852006 QKC852006:QKD852006 QAG852006:QAH852006 PQK852006:PQL852006 PGO852006:PGP852006 OWS852006:OWT852006 OMW852006:OMX852006 ODA852006:ODB852006 NTE852006:NTF852006 NJI852006:NJJ852006 MZM852006:MZN852006 MPQ852006:MPR852006 MFU852006:MFV852006 LVY852006:LVZ852006 LMC852006:LMD852006 LCG852006:LCH852006 KSK852006:KSL852006 KIO852006:KIP852006 JYS852006:JYT852006 JOW852006:JOX852006 JFA852006:JFB852006 IVE852006:IVF852006 ILI852006:ILJ852006 IBM852006:IBN852006 HRQ852006:HRR852006 HHU852006:HHV852006 GXY852006:GXZ852006 GOC852006:GOD852006 GEG852006:GEH852006 FUK852006:FUL852006 FKO852006:FKP852006 FAS852006:FAT852006 EQW852006:EQX852006 EHA852006:EHB852006 DXE852006:DXF852006 DNI852006:DNJ852006 DDM852006:DDN852006 CTQ852006:CTR852006 CJU852006:CJV852006 BZY852006:BZZ852006 BQC852006:BQD852006 BGG852006:BGH852006 AWK852006:AWL852006 AMO852006:AMP852006 ACS852006:ACT852006 SW852006:SX852006 JA852006:JB852006 WVM786470:WVN786470 WLQ786470:WLR786470 WBU786470:WBV786470 VRY786470:VRZ786470 VIC786470:VID786470 UYG786470:UYH786470 UOK786470:UOL786470 UEO786470:UEP786470 TUS786470:TUT786470 TKW786470:TKX786470 TBA786470:TBB786470 SRE786470:SRF786470 SHI786470:SHJ786470 RXM786470:RXN786470 RNQ786470:RNR786470 RDU786470:RDV786470 QTY786470:QTZ786470 QKC786470:QKD786470 QAG786470:QAH786470 PQK786470:PQL786470 PGO786470:PGP786470 OWS786470:OWT786470 OMW786470:OMX786470 ODA786470:ODB786470 NTE786470:NTF786470 NJI786470:NJJ786470 MZM786470:MZN786470 MPQ786470:MPR786470 MFU786470:MFV786470 LVY786470:LVZ786470 LMC786470:LMD786470 LCG786470:LCH786470 KSK786470:KSL786470 KIO786470:KIP786470 JYS786470:JYT786470 JOW786470:JOX786470 JFA786470:JFB786470 IVE786470:IVF786470 ILI786470:ILJ786470 IBM786470:IBN786470 HRQ786470:HRR786470 HHU786470:HHV786470 GXY786470:GXZ786470 GOC786470:GOD786470 GEG786470:GEH786470 FUK786470:FUL786470 FKO786470:FKP786470 FAS786470:FAT786470 EQW786470:EQX786470 EHA786470:EHB786470 DXE786470:DXF786470 DNI786470:DNJ786470 DDM786470:DDN786470 CTQ786470:CTR786470 CJU786470:CJV786470 BZY786470:BZZ786470 BQC786470:BQD786470 BGG786470:BGH786470 AWK786470:AWL786470 AMO786470:AMP786470 ACS786470:ACT786470 SW786470:SX786470 JA786470:JB786470 WVM720934:WVN720934 WLQ720934:WLR720934 WBU720934:WBV720934 VRY720934:VRZ720934 VIC720934:VID720934 UYG720934:UYH720934 UOK720934:UOL720934 UEO720934:UEP720934 TUS720934:TUT720934 TKW720934:TKX720934 TBA720934:TBB720934 SRE720934:SRF720934 SHI720934:SHJ720934 RXM720934:RXN720934 RNQ720934:RNR720934 RDU720934:RDV720934 QTY720934:QTZ720934 QKC720934:QKD720934 QAG720934:QAH720934 PQK720934:PQL720934 PGO720934:PGP720934 OWS720934:OWT720934 OMW720934:OMX720934 ODA720934:ODB720934 NTE720934:NTF720934 NJI720934:NJJ720934 MZM720934:MZN720934 MPQ720934:MPR720934 MFU720934:MFV720934 LVY720934:LVZ720934 LMC720934:LMD720934 LCG720934:LCH720934 KSK720934:KSL720934 KIO720934:KIP720934 JYS720934:JYT720934 JOW720934:JOX720934 JFA720934:JFB720934 IVE720934:IVF720934 ILI720934:ILJ720934 IBM720934:IBN720934 HRQ720934:HRR720934 HHU720934:HHV720934 GXY720934:GXZ720934 GOC720934:GOD720934 GEG720934:GEH720934 FUK720934:FUL720934 FKO720934:FKP720934 FAS720934:FAT720934 EQW720934:EQX720934 EHA720934:EHB720934 DXE720934:DXF720934 DNI720934:DNJ720934 DDM720934:DDN720934 CTQ720934:CTR720934 CJU720934:CJV720934 BZY720934:BZZ720934 BQC720934:BQD720934 BGG720934:BGH720934 AWK720934:AWL720934 AMO720934:AMP720934 ACS720934:ACT720934 SW720934:SX720934 JA720934:JB720934 WVM655398:WVN655398 WLQ655398:WLR655398 WBU655398:WBV655398 VRY655398:VRZ655398 VIC655398:VID655398 UYG655398:UYH655398 UOK655398:UOL655398 UEO655398:UEP655398 TUS655398:TUT655398 TKW655398:TKX655398 TBA655398:TBB655398 SRE655398:SRF655398 SHI655398:SHJ655398 RXM655398:RXN655398 RNQ655398:RNR655398 RDU655398:RDV655398 QTY655398:QTZ655398 QKC655398:QKD655398 QAG655398:QAH655398 PQK655398:PQL655398 PGO655398:PGP655398 OWS655398:OWT655398 OMW655398:OMX655398 ODA655398:ODB655398 NTE655398:NTF655398 NJI655398:NJJ655398 MZM655398:MZN655398 MPQ655398:MPR655398 MFU655398:MFV655398 LVY655398:LVZ655398 LMC655398:LMD655398 LCG655398:LCH655398 KSK655398:KSL655398 KIO655398:KIP655398 JYS655398:JYT655398 JOW655398:JOX655398 JFA655398:JFB655398 IVE655398:IVF655398 ILI655398:ILJ655398 IBM655398:IBN655398 HRQ655398:HRR655398 HHU655398:HHV655398 GXY655398:GXZ655398 GOC655398:GOD655398 GEG655398:GEH655398 FUK655398:FUL655398 FKO655398:FKP655398 FAS655398:FAT655398 EQW655398:EQX655398 EHA655398:EHB655398 DXE655398:DXF655398 DNI655398:DNJ655398 DDM655398:DDN655398 CTQ655398:CTR655398 CJU655398:CJV655398 BZY655398:BZZ655398 BQC655398:BQD655398 BGG655398:BGH655398 AWK655398:AWL655398 AMO655398:AMP655398 ACS655398:ACT655398 SW655398:SX655398 JA655398:JB655398 WVM589862:WVN589862 WLQ589862:WLR589862 WBU589862:WBV589862 VRY589862:VRZ589862 VIC589862:VID589862 UYG589862:UYH589862 UOK589862:UOL589862 UEO589862:UEP589862 TUS589862:TUT589862 TKW589862:TKX589862 TBA589862:TBB589862 SRE589862:SRF589862 SHI589862:SHJ589862 RXM589862:RXN589862 RNQ589862:RNR589862 RDU589862:RDV589862 QTY589862:QTZ589862 QKC589862:QKD589862 QAG589862:QAH589862 PQK589862:PQL589862 PGO589862:PGP589862 OWS589862:OWT589862 OMW589862:OMX589862 ODA589862:ODB589862 NTE589862:NTF589862 NJI589862:NJJ589862 MZM589862:MZN589862 MPQ589862:MPR589862 MFU589862:MFV589862 LVY589862:LVZ589862 LMC589862:LMD589862 LCG589862:LCH589862 KSK589862:KSL589862 KIO589862:KIP589862 JYS589862:JYT589862 JOW589862:JOX589862 JFA589862:JFB589862 IVE589862:IVF589862 ILI589862:ILJ589862 IBM589862:IBN589862 HRQ589862:HRR589862 HHU589862:HHV589862 GXY589862:GXZ589862 GOC589862:GOD589862 GEG589862:GEH589862 FUK589862:FUL589862 FKO589862:FKP589862 FAS589862:FAT589862 EQW589862:EQX589862 EHA589862:EHB589862 DXE589862:DXF589862 DNI589862:DNJ589862 DDM589862:DDN589862 CTQ589862:CTR589862 CJU589862:CJV589862 BZY589862:BZZ589862 BQC589862:BQD589862 BGG589862:BGH589862 AWK589862:AWL589862 AMO589862:AMP589862 ACS589862:ACT589862 SW589862:SX589862 JA589862:JB589862 WVM524326:WVN524326 WLQ524326:WLR524326 WBU524326:WBV524326 VRY524326:VRZ524326 VIC524326:VID524326 UYG524326:UYH524326 UOK524326:UOL524326 UEO524326:UEP524326 TUS524326:TUT524326 TKW524326:TKX524326 TBA524326:TBB524326 SRE524326:SRF524326 SHI524326:SHJ524326 RXM524326:RXN524326 RNQ524326:RNR524326 RDU524326:RDV524326 QTY524326:QTZ524326 QKC524326:QKD524326 QAG524326:QAH524326 PQK524326:PQL524326 PGO524326:PGP524326 OWS524326:OWT524326 OMW524326:OMX524326 ODA524326:ODB524326 NTE524326:NTF524326 NJI524326:NJJ524326 MZM524326:MZN524326 MPQ524326:MPR524326 MFU524326:MFV524326 LVY524326:LVZ524326 LMC524326:LMD524326 LCG524326:LCH524326 KSK524326:KSL524326 KIO524326:KIP524326 JYS524326:JYT524326 JOW524326:JOX524326 JFA524326:JFB524326 IVE524326:IVF524326 ILI524326:ILJ524326 IBM524326:IBN524326 HRQ524326:HRR524326 HHU524326:HHV524326 GXY524326:GXZ524326 GOC524326:GOD524326 GEG524326:GEH524326 FUK524326:FUL524326 FKO524326:FKP524326 FAS524326:FAT524326 EQW524326:EQX524326 EHA524326:EHB524326 DXE524326:DXF524326 DNI524326:DNJ524326 DDM524326:DDN524326 CTQ524326:CTR524326 CJU524326:CJV524326 BZY524326:BZZ524326 BQC524326:BQD524326 BGG524326:BGH524326 AWK524326:AWL524326 AMO524326:AMP524326 ACS524326:ACT524326 SW524326:SX524326 JA524326:JB524326 WVM458790:WVN458790 WLQ458790:WLR458790 WBU458790:WBV458790 VRY458790:VRZ458790 VIC458790:VID458790 UYG458790:UYH458790 UOK458790:UOL458790 UEO458790:UEP458790 TUS458790:TUT458790 TKW458790:TKX458790 TBA458790:TBB458790 SRE458790:SRF458790 SHI458790:SHJ458790 RXM458790:RXN458790 RNQ458790:RNR458790 RDU458790:RDV458790 QTY458790:QTZ458790 QKC458790:QKD458790 QAG458790:QAH458790 PQK458790:PQL458790 PGO458790:PGP458790 OWS458790:OWT458790 OMW458790:OMX458790 ODA458790:ODB458790 NTE458790:NTF458790 NJI458790:NJJ458790 MZM458790:MZN458790 MPQ458790:MPR458790 MFU458790:MFV458790 LVY458790:LVZ458790 LMC458790:LMD458790 LCG458790:LCH458790 KSK458790:KSL458790 KIO458790:KIP458790 JYS458790:JYT458790 JOW458790:JOX458790 JFA458790:JFB458790 IVE458790:IVF458790 ILI458790:ILJ458790 IBM458790:IBN458790 HRQ458790:HRR458790 HHU458790:HHV458790 GXY458790:GXZ458790 GOC458790:GOD458790 GEG458790:GEH458790 FUK458790:FUL458790 FKO458790:FKP458790 FAS458790:FAT458790 EQW458790:EQX458790 EHA458790:EHB458790 DXE458790:DXF458790 DNI458790:DNJ458790 DDM458790:DDN458790 CTQ458790:CTR458790 CJU458790:CJV458790 BZY458790:BZZ458790 BQC458790:BQD458790 BGG458790:BGH458790 AWK458790:AWL458790 AMO458790:AMP458790 ACS458790:ACT458790 SW458790:SX458790 JA458790:JB458790 WVM393254:WVN393254 WLQ393254:WLR393254 WBU393254:WBV393254 VRY393254:VRZ393254 VIC393254:VID393254 UYG393254:UYH393254 UOK393254:UOL393254 UEO393254:UEP393254 TUS393254:TUT393254 TKW393254:TKX393254 TBA393254:TBB393254 SRE393254:SRF393254 SHI393254:SHJ393254 RXM393254:RXN393254 RNQ393254:RNR393254 RDU393254:RDV393254 QTY393254:QTZ393254 QKC393254:QKD393254 QAG393254:QAH393254 PQK393254:PQL393254 PGO393254:PGP393254 OWS393254:OWT393254 OMW393254:OMX393254 ODA393254:ODB393254 NTE393254:NTF393254 NJI393254:NJJ393254 MZM393254:MZN393254 MPQ393254:MPR393254 MFU393254:MFV393254 LVY393254:LVZ393254 LMC393254:LMD393254 LCG393254:LCH393254 KSK393254:KSL393254 KIO393254:KIP393254 JYS393254:JYT393254 JOW393254:JOX393254 JFA393254:JFB393254 IVE393254:IVF393254 ILI393254:ILJ393254 IBM393254:IBN393254 HRQ393254:HRR393254 HHU393254:HHV393254 GXY393254:GXZ393254 GOC393254:GOD393254 GEG393254:GEH393254 FUK393254:FUL393254 FKO393254:FKP393254 FAS393254:FAT393254 EQW393254:EQX393254 EHA393254:EHB393254 DXE393254:DXF393254 DNI393254:DNJ393254 DDM393254:DDN393254 CTQ393254:CTR393254 CJU393254:CJV393254 BZY393254:BZZ393254 BQC393254:BQD393254 BGG393254:BGH393254 AWK393254:AWL393254 AMO393254:AMP393254 ACS393254:ACT393254 SW393254:SX393254 JA393254:JB393254 WVM327718:WVN327718 WLQ327718:WLR327718 WBU327718:WBV327718 VRY327718:VRZ327718 VIC327718:VID327718 UYG327718:UYH327718 UOK327718:UOL327718 UEO327718:UEP327718 TUS327718:TUT327718 TKW327718:TKX327718 TBA327718:TBB327718 SRE327718:SRF327718 SHI327718:SHJ327718 RXM327718:RXN327718 RNQ327718:RNR327718 RDU327718:RDV327718 QTY327718:QTZ327718 QKC327718:QKD327718 QAG327718:QAH327718 PQK327718:PQL327718 PGO327718:PGP327718 OWS327718:OWT327718 OMW327718:OMX327718 ODA327718:ODB327718 NTE327718:NTF327718 NJI327718:NJJ327718 MZM327718:MZN327718 MPQ327718:MPR327718 MFU327718:MFV327718 LVY327718:LVZ327718 LMC327718:LMD327718 LCG327718:LCH327718 KSK327718:KSL327718 KIO327718:KIP327718 JYS327718:JYT327718 JOW327718:JOX327718 JFA327718:JFB327718 IVE327718:IVF327718 ILI327718:ILJ327718 IBM327718:IBN327718 HRQ327718:HRR327718 HHU327718:HHV327718 GXY327718:GXZ327718 GOC327718:GOD327718 GEG327718:GEH327718 FUK327718:FUL327718 FKO327718:FKP327718 FAS327718:FAT327718 EQW327718:EQX327718 EHA327718:EHB327718 DXE327718:DXF327718 DNI327718:DNJ327718 DDM327718:DDN327718 CTQ327718:CTR327718 CJU327718:CJV327718 BZY327718:BZZ327718 BQC327718:BQD327718 BGG327718:BGH327718 AWK327718:AWL327718 AMO327718:AMP327718 ACS327718:ACT327718 SW327718:SX327718 JA327718:JB327718 WVM262182:WVN262182 WLQ262182:WLR262182 WBU262182:WBV262182 VRY262182:VRZ262182 VIC262182:VID262182 UYG262182:UYH262182 UOK262182:UOL262182 UEO262182:UEP262182 TUS262182:TUT262182 TKW262182:TKX262182 TBA262182:TBB262182 SRE262182:SRF262182 SHI262182:SHJ262182 RXM262182:RXN262182 RNQ262182:RNR262182 RDU262182:RDV262182 QTY262182:QTZ262182 QKC262182:QKD262182 QAG262182:QAH262182 PQK262182:PQL262182 PGO262182:PGP262182 OWS262182:OWT262182 OMW262182:OMX262182 ODA262182:ODB262182 NTE262182:NTF262182 NJI262182:NJJ262182 MZM262182:MZN262182 MPQ262182:MPR262182 MFU262182:MFV262182 LVY262182:LVZ262182 LMC262182:LMD262182 LCG262182:LCH262182 KSK262182:KSL262182 KIO262182:KIP262182 JYS262182:JYT262182 JOW262182:JOX262182 JFA262182:JFB262182 IVE262182:IVF262182 ILI262182:ILJ262182 IBM262182:IBN262182 HRQ262182:HRR262182 HHU262182:HHV262182 GXY262182:GXZ262182 GOC262182:GOD262182 GEG262182:GEH262182 FUK262182:FUL262182 FKO262182:FKP262182 FAS262182:FAT262182 EQW262182:EQX262182 EHA262182:EHB262182 DXE262182:DXF262182 DNI262182:DNJ262182 DDM262182:DDN262182 CTQ262182:CTR262182 CJU262182:CJV262182 BZY262182:BZZ262182 BQC262182:BQD262182 BGG262182:BGH262182 AWK262182:AWL262182 AMO262182:AMP262182 ACS262182:ACT262182 SW262182:SX262182 JA262182:JB262182 WVM196646:WVN196646 WLQ196646:WLR196646 WBU196646:WBV196646 VRY196646:VRZ196646 VIC196646:VID196646 UYG196646:UYH196646 UOK196646:UOL196646 UEO196646:UEP196646 TUS196646:TUT196646 TKW196646:TKX196646 TBA196646:TBB196646 SRE196646:SRF196646 SHI196646:SHJ196646 RXM196646:RXN196646 RNQ196646:RNR196646 RDU196646:RDV196646 QTY196646:QTZ196646 QKC196646:QKD196646 QAG196646:QAH196646 PQK196646:PQL196646 PGO196646:PGP196646 OWS196646:OWT196646 OMW196646:OMX196646 ODA196646:ODB196646 NTE196646:NTF196646 NJI196646:NJJ196646 MZM196646:MZN196646 MPQ196646:MPR196646 MFU196646:MFV196646 LVY196646:LVZ196646 LMC196646:LMD196646 LCG196646:LCH196646 KSK196646:KSL196646 KIO196646:KIP196646 JYS196646:JYT196646 JOW196646:JOX196646 JFA196646:JFB196646 IVE196646:IVF196646 ILI196646:ILJ196646 IBM196646:IBN196646 HRQ196646:HRR196646 HHU196646:HHV196646 GXY196646:GXZ196646 GOC196646:GOD196646 GEG196646:GEH196646 FUK196646:FUL196646 FKO196646:FKP196646 FAS196646:FAT196646 EQW196646:EQX196646 EHA196646:EHB196646 DXE196646:DXF196646 DNI196646:DNJ196646 DDM196646:DDN196646 CTQ196646:CTR196646 CJU196646:CJV196646 BZY196646:BZZ196646 BQC196646:BQD196646 BGG196646:BGH196646 AWK196646:AWL196646 AMO196646:AMP196646 ACS196646:ACT196646 SW196646:SX196646 JA196646:JB196646 WVM131110:WVN131110 WLQ131110:WLR131110 WBU131110:WBV131110 VRY131110:VRZ131110 VIC131110:VID131110 UYG131110:UYH131110 UOK131110:UOL131110 UEO131110:UEP131110 TUS131110:TUT131110 TKW131110:TKX131110 TBA131110:TBB131110 SRE131110:SRF131110 SHI131110:SHJ131110 RXM131110:RXN131110 RNQ131110:RNR131110 RDU131110:RDV131110 QTY131110:QTZ131110 QKC131110:QKD131110 QAG131110:QAH131110 PQK131110:PQL131110 PGO131110:PGP131110 OWS131110:OWT131110 OMW131110:OMX131110 ODA131110:ODB131110 NTE131110:NTF131110 NJI131110:NJJ131110 MZM131110:MZN131110 MPQ131110:MPR131110 MFU131110:MFV131110 LVY131110:LVZ131110 LMC131110:LMD131110 LCG131110:LCH131110 KSK131110:KSL131110 KIO131110:KIP131110 JYS131110:JYT131110 JOW131110:JOX131110 JFA131110:JFB131110 IVE131110:IVF131110 ILI131110:ILJ131110 IBM131110:IBN131110 HRQ131110:HRR131110 HHU131110:HHV131110 GXY131110:GXZ131110 GOC131110:GOD131110 GEG131110:GEH131110 FUK131110:FUL131110 FKO131110:FKP131110 FAS131110:FAT131110 EQW131110:EQX131110 EHA131110:EHB131110 DXE131110:DXF131110 DNI131110:DNJ131110 DDM131110:DDN131110 CTQ131110:CTR131110 CJU131110:CJV131110 BZY131110:BZZ131110 BQC131110:BQD131110 BGG131110:BGH131110 AWK131110:AWL131110 AMO131110:AMP131110 ACS131110:ACT131110 SW131110:SX131110 JA131110:JB131110 WVM65574:WVN65574 WLQ65574:WLR65574 WBU65574:WBV65574 VRY65574:VRZ65574 VIC65574:VID65574 UYG65574:UYH65574 UOK65574:UOL65574 UEO65574:UEP65574 TUS65574:TUT65574 TKW65574:TKX65574 TBA65574:TBB65574 SRE65574:SRF65574 SHI65574:SHJ65574 RXM65574:RXN65574 RNQ65574:RNR65574 RDU65574:RDV65574 QTY65574:QTZ65574 QKC65574:QKD65574 QAG65574:QAH65574 PQK65574:PQL65574 PGO65574:PGP65574 OWS65574:OWT65574 OMW65574:OMX65574 ODA65574:ODB65574 NTE65574:NTF65574 NJI65574:NJJ65574 MZM65574:MZN65574 MPQ65574:MPR65574 MFU65574:MFV65574 LVY65574:LVZ65574 LMC65574:LMD65574 LCG65574:LCH65574 KSK65574:KSL65574 KIO65574:KIP65574 JYS65574:JYT65574 JOW65574:JOX65574 JFA65574:JFB65574 IVE65574:IVF65574 ILI65574:ILJ65574 IBM65574:IBN65574 HRQ65574:HRR65574 HHU65574:HHV65574 GXY65574:GXZ65574 GOC65574:GOD65574 GEG65574:GEH65574 FUK65574:FUL65574 FKO65574:FKP65574 FAS65574:FAT65574 EQW65574:EQX65574 EHA65574:EHB65574 DXE65574:DXF65574 DNI65574:DNJ65574 DDM65574:DDN65574 CTQ65574:CTR65574 CJU65574:CJV65574 BZY65574:BZZ65574 BQC65574:BQD65574 BGG65574:BGH65574 AWK65574:AWL65574 AMO65574:AMP65574 ACS65574:ACT65574 SW65574:SX65574 JA65574:JB65574 WVM38:WVN38 WLQ38:WLR38 WBU38:WBV38 VRY38:VRZ38 VIC38:VID38 UYG38:UYH38 UOK38:UOL38 UEO38:UEP38 TUS38:TUT38 TKW38:TKX38 TBA38:TBB38 SRE38:SRF38 SHI38:SHJ38 RXM38:RXN38 RNQ38:RNR38 RDU38:RDV38 QTY38:QTZ38 QKC38:QKD38 QAG38:QAH38 PQK38:PQL38 PGO38:PGP38 OWS38:OWT38 OMW38:OMX38 ODA38:ODB38 NTE38:NTF38 NJI38:NJJ38 MZM38:MZN38 MPQ38:MPR38 MFU38:MFV38 LVY38:LVZ38 LMC38:LMD38 LCG38:LCH38 KSK38:KSL38 KIO38:KIP38 JYS38:JYT38 JOW38:JOX38 JFA38:JFB38 IVE38:IVF38 ILI38:ILJ38 IBM38:IBN38 HRQ38:HRR38 HHU38:HHV38 GXY38:GXZ38 GOC38:GOD38 GEG38:GEH38 FUK38:FUL38 FKO38:FKP38 FAS38:FAT38 EQW38:EQX38 EHA38:EHB38 DXE38:DXF38 DNI38:DNJ38 DDM38:DDN38 CTQ38:CTR38 CJU38:CJV38 BZY38:BZZ38 BQC38:BQD38 BGG38:BGH38 AWK38:AWL38 AMO38:AMP38 ACS38:ACT38 SW38:SX38">
      <formula1>#REF!</formula1>
    </dataValidation>
  </dataValidations>
  <printOptions horizontalCentered="1" verticalCentered="1"/>
  <pageMargins left="0.59055118110236227" right="0.59055118110236227" top="0.59055118110236227" bottom="0.59055118110236227" header="0.51181102362204722" footer="0.51181102362204722"/>
  <pageSetup paperSize="9" fitToWidth="0"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44"/>
  <sheetViews>
    <sheetView showGridLines="0" showZeros="0" view="pageBreakPreview" zoomScaleNormal="130" zoomScaleSheetLayoutView="100" workbookViewId="0">
      <selection activeCell="B20" sqref="B20"/>
    </sheetView>
  </sheetViews>
  <sheetFormatPr defaultColWidth="2.5" defaultRowHeight="15" customHeight="1"/>
  <cols>
    <col min="1" max="16384" width="2.5" style="2"/>
  </cols>
  <sheetData>
    <row r="1" spans="1:37" ht="25.5">
      <c r="A1" s="174" t="s">
        <v>32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
      <c r="AK1" s="1"/>
    </row>
    <row r="2" spans="1:37"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5" customHeight="1">
      <c r="X3" s="2" t="s">
        <v>50</v>
      </c>
      <c r="Z3" s="175"/>
      <c r="AA3" s="175"/>
      <c r="AB3" s="175"/>
      <c r="AC3" s="2" t="s">
        <v>0</v>
      </c>
      <c r="AD3" s="175"/>
      <c r="AE3" s="175"/>
      <c r="AF3" s="2" t="s">
        <v>1</v>
      </c>
      <c r="AG3" s="175"/>
      <c r="AH3" s="175"/>
      <c r="AI3" s="2" t="s">
        <v>2</v>
      </c>
    </row>
    <row r="4" spans="1:37" ht="15" customHeight="1">
      <c r="Y4" s="27"/>
      <c r="Z4" s="27"/>
      <c r="AA4" s="27"/>
      <c r="AC4" s="28"/>
      <c r="AD4" s="28"/>
      <c r="AF4" s="28"/>
      <c r="AG4" s="28"/>
    </row>
    <row r="6" spans="1:37" ht="15" customHeight="1">
      <c r="A6" s="29"/>
      <c r="B6" s="29"/>
      <c r="C6" s="29"/>
      <c r="D6" s="29"/>
      <c r="E6" s="6"/>
      <c r="F6" s="6"/>
      <c r="G6" s="6"/>
      <c r="H6" s="6"/>
      <c r="I6" s="6"/>
      <c r="J6" s="6"/>
      <c r="K6" s="6"/>
      <c r="L6" s="6"/>
      <c r="M6" s="6"/>
      <c r="N6" s="6"/>
      <c r="O6" s="6"/>
      <c r="P6" s="6"/>
      <c r="Q6" s="6"/>
      <c r="R6" s="176" t="s">
        <v>33</v>
      </c>
      <c r="S6" s="176"/>
      <c r="T6" s="176"/>
      <c r="U6" s="176"/>
      <c r="V6" s="176"/>
      <c r="X6" s="177"/>
      <c r="Y6" s="177"/>
      <c r="Z6" s="177"/>
      <c r="AA6" s="177"/>
      <c r="AB6" s="177"/>
      <c r="AC6" s="177"/>
      <c r="AD6" s="177"/>
      <c r="AE6" s="177"/>
      <c r="AF6" s="177"/>
      <c r="AG6" s="177"/>
      <c r="AH6" s="177"/>
      <c r="AJ6" s="6"/>
      <c r="AK6" s="6"/>
    </row>
    <row r="7" spans="1:37" ht="15" customHeight="1">
      <c r="A7" s="6"/>
      <c r="B7" s="6"/>
      <c r="C7" s="6"/>
      <c r="D7" s="6"/>
      <c r="E7" s="6"/>
      <c r="F7" s="6"/>
      <c r="G7" s="6"/>
      <c r="H7" s="6"/>
      <c r="I7" s="6"/>
      <c r="J7" s="6"/>
      <c r="K7" s="6"/>
      <c r="L7" s="6"/>
      <c r="M7" s="6"/>
      <c r="N7" s="6"/>
      <c r="O7" s="6"/>
      <c r="P7" s="6"/>
      <c r="Q7" s="6"/>
      <c r="R7" s="178" t="s">
        <v>34</v>
      </c>
      <c r="S7" s="178"/>
      <c r="T7" s="178"/>
      <c r="U7" s="178"/>
      <c r="V7" s="178"/>
      <c r="X7" s="179"/>
      <c r="Y7" s="179"/>
      <c r="Z7" s="179"/>
      <c r="AA7" s="179"/>
      <c r="AB7" s="179"/>
      <c r="AC7" s="179"/>
      <c r="AD7" s="179"/>
      <c r="AE7" s="179"/>
      <c r="AF7" s="179"/>
      <c r="AG7" s="179"/>
      <c r="AH7" s="179"/>
      <c r="AI7" s="30" t="s">
        <v>35</v>
      </c>
      <c r="AJ7" s="6"/>
      <c r="AK7" s="6"/>
    </row>
    <row r="8" spans="1:37" ht="15" customHeight="1">
      <c r="A8" s="6"/>
      <c r="B8" s="6"/>
      <c r="C8" s="6"/>
      <c r="D8" s="6"/>
      <c r="E8" s="6"/>
      <c r="F8" s="6"/>
      <c r="G8" s="6"/>
      <c r="H8" s="6"/>
      <c r="I8" s="6"/>
      <c r="J8" s="6"/>
      <c r="K8" s="6"/>
      <c r="L8" s="6"/>
      <c r="M8" s="6"/>
      <c r="N8" s="6"/>
      <c r="O8" s="6"/>
      <c r="P8" s="6"/>
      <c r="Q8" s="6"/>
      <c r="R8" s="31"/>
      <c r="S8" s="31"/>
      <c r="Y8" s="32"/>
      <c r="Z8" s="32"/>
      <c r="AA8" s="33"/>
      <c r="AB8" s="33"/>
      <c r="AC8" s="33"/>
      <c r="AD8" s="33"/>
      <c r="AE8" s="33"/>
      <c r="AF8" s="33"/>
      <c r="AG8" s="33"/>
      <c r="AH8" s="33"/>
      <c r="AI8" s="33"/>
      <c r="AJ8" s="6"/>
      <c r="AK8" s="6"/>
    </row>
    <row r="9" spans="1:37" s="25" customFormat="1" ht="15" customHeight="1">
      <c r="A9" s="26"/>
      <c r="B9" s="26"/>
      <c r="C9" s="26"/>
      <c r="D9" s="26"/>
      <c r="E9" s="26"/>
      <c r="F9" s="26"/>
      <c r="G9" s="26"/>
      <c r="H9" s="26"/>
      <c r="I9" s="26"/>
      <c r="J9" s="26"/>
      <c r="K9" s="26"/>
      <c r="L9" s="26"/>
      <c r="M9" s="26"/>
      <c r="N9" s="26"/>
      <c r="O9" s="26"/>
      <c r="P9" s="26"/>
      <c r="Q9" s="26"/>
      <c r="R9" s="6" t="s">
        <v>36</v>
      </c>
      <c r="S9" s="29"/>
      <c r="T9" s="29"/>
      <c r="U9" s="2"/>
      <c r="X9" s="173"/>
      <c r="Y9" s="173"/>
      <c r="Z9" s="173"/>
      <c r="AA9" s="173"/>
      <c r="AB9" s="173"/>
      <c r="AC9" s="173"/>
      <c r="AD9" s="173"/>
      <c r="AE9" s="173"/>
      <c r="AF9" s="173"/>
      <c r="AG9" s="173"/>
      <c r="AH9" s="173"/>
      <c r="AI9" s="173"/>
      <c r="AJ9" s="26"/>
      <c r="AK9" s="26"/>
    </row>
    <row r="10" spans="1:37" s="25" customFormat="1" ht="15" customHeight="1">
      <c r="A10" s="26"/>
      <c r="B10" s="26"/>
      <c r="C10" s="26"/>
      <c r="D10" s="26"/>
      <c r="E10" s="26"/>
      <c r="F10" s="26"/>
      <c r="G10" s="26"/>
      <c r="H10" s="26"/>
      <c r="I10" s="26"/>
      <c r="J10" s="26"/>
      <c r="K10" s="26"/>
      <c r="L10" s="26"/>
      <c r="M10" s="26"/>
      <c r="N10" s="26"/>
      <c r="O10" s="26"/>
      <c r="P10" s="26"/>
      <c r="Q10" s="26"/>
      <c r="R10" s="6"/>
      <c r="S10" s="29"/>
      <c r="T10" s="29"/>
      <c r="U10" s="2"/>
      <c r="AA10" s="26"/>
      <c r="AB10" s="26"/>
      <c r="AC10" s="34"/>
      <c r="AD10" s="34"/>
      <c r="AE10" s="34"/>
      <c r="AF10" s="34"/>
      <c r="AG10" s="34"/>
      <c r="AH10" s="34"/>
      <c r="AI10" s="34"/>
      <c r="AJ10" s="26"/>
      <c r="AK10" s="26"/>
    </row>
    <row r="11" spans="1:37" ht="15" customHeight="1">
      <c r="B11" s="6"/>
      <c r="C11" s="6"/>
      <c r="D11" s="6"/>
      <c r="E11" s="6"/>
      <c r="F11" s="6"/>
      <c r="G11" s="6"/>
      <c r="H11" s="6"/>
      <c r="I11" s="6"/>
      <c r="J11" s="6"/>
      <c r="K11" s="6"/>
      <c r="L11" s="6"/>
      <c r="M11" s="6"/>
      <c r="N11" s="6"/>
      <c r="O11" s="6"/>
      <c r="P11" s="6"/>
      <c r="Q11" s="6"/>
      <c r="R11" s="6" t="s">
        <v>37</v>
      </c>
      <c r="T11" s="6"/>
      <c r="U11" s="6" t="s">
        <v>38</v>
      </c>
      <c r="X11" s="173"/>
      <c r="Y11" s="173"/>
      <c r="Z11" s="173"/>
      <c r="AA11" s="173"/>
      <c r="AB11" s="173"/>
      <c r="AC11" s="173"/>
      <c r="AD11" s="173"/>
      <c r="AE11" s="173"/>
      <c r="AF11" s="173"/>
      <c r="AG11" s="173"/>
      <c r="AH11" s="173"/>
      <c r="AI11" s="173"/>
      <c r="AJ11" s="6"/>
      <c r="AK11" s="6"/>
    </row>
    <row r="12" spans="1:37" ht="15" customHeight="1">
      <c r="A12" s="6"/>
      <c r="B12" s="6"/>
      <c r="C12" s="6"/>
      <c r="D12" s="6"/>
      <c r="E12" s="6"/>
      <c r="F12" s="6"/>
      <c r="G12" s="6"/>
      <c r="H12" s="6"/>
      <c r="I12" s="6"/>
      <c r="J12" s="6"/>
      <c r="K12" s="6"/>
      <c r="L12" s="6"/>
      <c r="M12" s="6"/>
      <c r="N12" s="6"/>
      <c r="O12" s="6"/>
      <c r="P12" s="6"/>
      <c r="Q12" s="6"/>
      <c r="R12" s="6"/>
      <c r="S12" s="6"/>
      <c r="T12" s="6"/>
      <c r="X12" s="25"/>
      <c r="Y12" s="25"/>
      <c r="Z12" s="25"/>
      <c r="AA12" s="26"/>
      <c r="AB12" s="26"/>
      <c r="AC12" s="26"/>
      <c r="AD12" s="26"/>
      <c r="AE12" s="26"/>
      <c r="AF12" s="26"/>
      <c r="AG12" s="26"/>
      <c r="AH12" s="26"/>
      <c r="AI12" s="26"/>
      <c r="AJ12" s="6"/>
      <c r="AK12" s="6"/>
    </row>
    <row r="13" spans="1:37" s="25" customFormat="1" ht="15" customHeight="1">
      <c r="A13" s="26"/>
      <c r="B13" s="26"/>
      <c r="C13" s="26"/>
      <c r="D13" s="26"/>
      <c r="E13" s="26"/>
      <c r="F13" s="26"/>
      <c r="G13" s="26"/>
      <c r="H13" s="26"/>
      <c r="I13" s="26"/>
      <c r="J13" s="26"/>
      <c r="K13" s="26"/>
      <c r="L13" s="26"/>
      <c r="M13" s="26"/>
      <c r="N13" s="26"/>
      <c r="O13" s="26"/>
      <c r="P13" s="26"/>
      <c r="Q13" s="26"/>
      <c r="R13" s="26"/>
      <c r="S13" s="26"/>
      <c r="T13" s="26"/>
      <c r="U13" s="6" t="s">
        <v>39</v>
      </c>
      <c r="X13" s="173"/>
      <c r="Y13" s="173"/>
      <c r="Z13" s="173"/>
      <c r="AA13" s="173"/>
      <c r="AB13" s="173"/>
      <c r="AC13" s="173"/>
      <c r="AD13" s="173"/>
      <c r="AE13" s="173"/>
      <c r="AF13" s="173"/>
      <c r="AG13" s="173"/>
      <c r="AH13" s="173"/>
      <c r="AI13" s="173"/>
      <c r="AJ13" s="26"/>
      <c r="AK13" s="26"/>
    </row>
    <row r="14" spans="1:37" ht="15" customHeight="1">
      <c r="B14" s="6"/>
      <c r="C14" s="6"/>
      <c r="D14" s="6"/>
      <c r="E14" s="6"/>
      <c r="F14" s="6"/>
      <c r="G14" s="6"/>
      <c r="H14" s="6"/>
      <c r="I14" s="6"/>
      <c r="J14" s="6"/>
      <c r="K14" s="6"/>
      <c r="L14" s="6"/>
      <c r="M14" s="6"/>
      <c r="N14" s="6"/>
      <c r="O14" s="6"/>
      <c r="P14" s="6"/>
      <c r="Q14" s="6"/>
      <c r="R14" s="6"/>
      <c r="S14" s="6"/>
      <c r="T14" s="6"/>
      <c r="X14" s="25"/>
      <c r="Y14" s="25"/>
      <c r="Z14" s="25"/>
      <c r="AA14" s="26"/>
      <c r="AB14" s="26"/>
      <c r="AC14" s="26"/>
      <c r="AD14" s="26"/>
      <c r="AE14" s="26"/>
      <c r="AF14" s="26"/>
      <c r="AG14" s="26"/>
      <c r="AH14" s="26"/>
      <c r="AI14" s="26"/>
      <c r="AJ14" s="6"/>
      <c r="AK14" s="6"/>
    </row>
    <row r="15" spans="1:37" ht="15" customHeight="1">
      <c r="A15" s="6"/>
      <c r="B15" s="6"/>
      <c r="C15" s="6"/>
      <c r="D15" s="6"/>
      <c r="E15" s="10"/>
      <c r="F15" s="35"/>
      <c r="G15" s="35"/>
      <c r="H15" s="35"/>
      <c r="I15" s="35"/>
      <c r="J15" s="35"/>
      <c r="K15" s="35"/>
      <c r="L15" s="35"/>
      <c r="M15" s="35"/>
      <c r="N15" s="35"/>
      <c r="O15" s="35"/>
      <c r="P15" s="35"/>
      <c r="Q15" s="35"/>
      <c r="R15" s="35"/>
      <c r="S15" s="35"/>
      <c r="T15" s="35"/>
      <c r="U15" s="6" t="s">
        <v>40</v>
      </c>
      <c r="X15" s="173"/>
      <c r="Y15" s="173"/>
      <c r="Z15" s="173"/>
      <c r="AA15" s="173"/>
      <c r="AB15" s="173"/>
      <c r="AC15" s="173"/>
      <c r="AD15" s="173"/>
      <c r="AE15" s="173"/>
      <c r="AF15" s="173"/>
      <c r="AG15" s="173"/>
      <c r="AH15" s="173"/>
      <c r="AI15" s="173"/>
      <c r="AJ15" s="36"/>
      <c r="AK15" s="36"/>
    </row>
    <row r="16" spans="1:37" s="25" customFormat="1" ht="15" customHeight="1">
      <c r="A16" s="26"/>
      <c r="B16" s="26"/>
      <c r="C16" s="26"/>
      <c r="D16" s="26"/>
      <c r="E16" s="26"/>
      <c r="F16" s="26"/>
      <c r="G16" s="26"/>
      <c r="H16" s="26"/>
      <c r="I16" s="26"/>
      <c r="J16" s="37"/>
      <c r="K16" s="37"/>
      <c r="L16" s="37"/>
      <c r="M16" s="37"/>
      <c r="N16" s="37"/>
      <c r="O16" s="37"/>
      <c r="P16" s="37"/>
      <c r="Q16" s="37"/>
      <c r="R16" s="37"/>
      <c r="S16" s="37"/>
      <c r="T16" s="37"/>
      <c r="U16" s="37"/>
      <c r="Y16" s="37"/>
      <c r="AA16" s="37"/>
      <c r="AB16" s="37"/>
      <c r="AC16" s="37"/>
      <c r="AD16" s="37"/>
      <c r="AE16" s="37"/>
      <c r="AF16" s="37"/>
      <c r="AG16" s="37"/>
      <c r="AH16" s="37"/>
      <c r="AI16" s="37"/>
      <c r="AJ16" s="38"/>
      <c r="AK16" s="38"/>
    </row>
    <row r="17" spans="1:37" ht="15" customHeight="1">
      <c r="A17" s="31"/>
      <c r="B17" s="6"/>
      <c r="C17" s="6"/>
      <c r="D17" s="6"/>
      <c r="E17" s="26"/>
      <c r="F17" s="26"/>
      <c r="G17" s="26"/>
      <c r="H17" s="26"/>
      <c r="I17" s="26"/>
      <c r="J17" s="26"/>
      <c r="K17" s="26"/>
      <c r="L17" s="26"/>
      <c r="M17" s="26"/>
      <c r="N17" s="26"/>
      <c r="O17" s="26"/>
      <c r="P17" s="26"/>
      <c r="Q17" s="26"/>
      <c r="R17" s="6"/>
      <c r="S17" s="29"/>
      <c r="X17" s="173"/>
      <c r="Y17" s="173"/>
      <c r="Z17" s="173"/>
      <c r="AA17" s="173"/>
      <c r="AB17" s="173"/>
      <c r="AC17" s="173"/>
      <c r="AD17" s="173"/>
      <c r="AE17" s="173"/>
      <c r="AF17" s="173"/>
      <c r="AG17" s="173"/>
      <c r="AH17" s="173"/>
      <c r="AI17" s="173"/>
      <c r="AJ17" s="10"/>
      <c r="AK17" s="10"/>
    </row>
    <row r="18" spans="1:37" ht="15" customHeight="1">
      <c r="A18" s="6"/>
      <c r="B18" s="6"/>
      <c r="C18" s="6"/>
      <c r="D18" s="6"/>
      <c r="E18" s="26"/>
      <c r="F18" s="26"/>
      <c r="G18" s="26"/>
      <c r="H18" s="26"/>
      <c r="I18" s="26"/>
      <c r="J18" s="26"/>
      <c r="K18" s="26"/>
      <c r="L18" s="26"/>
      <c r="M18" s="26"/>
      <c r="N18" s="26"/>
      <c r="O18" s="26"/>
      <c r="P18" s="26"/>
      <c r="Q18" s="26"/>
      <c r="R18" s="6"/>
      <c r="S18" s="29"/>
      <c r="AJ18" s="10"/>
      <c r="AK18" s="10"/>
    </row>
    <row r="19" spans="1:37" s="6" customFormat="1" ht="15" customHeight="1">
      <c r="AK19" s="11"/>
    </row>
    <row r="20" spans="1:37" s="6" customFormat="1" ht="15" customHeight="1">
      <c r="B20" s="6" t="s">
        <v>51</v>
      </c>
      <c r="X20" s="29"/>
      <c r="Y20" s="29"/>
      <c r="Z20" s="2"/>
      <c r="AA20" s="29"/>
      <c r="AC20" s="10"/>
      <c r="AD20" s="10"/>
      <c r="AE20" s="10"/>
      <c r="AF20" s="10"/>
      <c r="AG20" s="10"/>
      <c r="AH20" s="10"/>
      <c r="AI20" s="10"/>
      <c r="AK20" s="11"/>
    </row>
    <row r="21" spans="1:37" s="6" customFormat="1" ht="15" customHeight="1">
      <c r="Y21" s="29"/>
      <c r="Z21" s="29"/>
      <c r="AA21" s="29"/>
      <c r="AB21" s="29"/>
      <c r="AD21" s="29"/>
      <c r="AE21" s="29"/>
      <c r="AF21" s="29"/>
      <c r="AK21" s="11"/>
    </row>
    <row r="22" spans="1:37" s="6" customFormat="1" ht="23.25" customHeight="1">
      <c r="N22" s="180"/>
      <c r="O22" s="180"/>
      <c r="P22" s="180"/>
      <c r="Q22" s="180"/>
      <c r="R22" s="180"/>
      <c r="S22" s="180"/>
      <c r="T22" s="180"/>
      <c r="U22" s="180"/>
      <c r="V22" s="6" t="s">
        <v>41</v>
      </c>
    </row>
    <row r="23" spans="1:37" s="6" customFormat="1" ht="15" customHeight="1">
      <c r="Y23" s="29"/>
      <c r="Z23" s="29"/>
      <c r="AA23" s="29"/>
      <c r="AB23" s="29"/>
      <c r="AD23" s="29"/>
      <c r="AE23" s="29"/>
      <c r="AF23" s="29"/>
    </row>
    <row r="24" spans="1:37" s="6" customFormat="1" ht="15" customHeight="1">
      <c r="B24" s="6" t="s">
        <v>42</v>
      </c>
      <c r="Y24" s="29"/>
      <c r="Z24" s="29"/>
      <c r="AA24" s="29"/>
      <c r="AB24" s="29"/>
      <c r="AD24" s="29"/>
      <c r="AE24" s="29"/>
      <c r="AF24" s="29"/>
    </row>
    <row r="25" spans="1:37" s="6" customFormat="1" ht="23.25" customHeight="1">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row>
    <row r="26" spans="1:37" s="6" customFormat="1" ht="23.25" customHeight="1">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row>
    <row r="27" spans="1:37" s="6" customFormat="1" ht="23.25" customHeight="1">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row>
    <row r="28" spans="1:37" s="6" customFormat="1" ht="23.25" customHeight="1">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row>
    <row r="29" spans="1:37" s="6" customFormat="1" ht="23.25" customHeight="1">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row>
    <row r="30" spans="1:37" s="6" customFormat="1" ht="23.25" customHeight="1">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row>
    <row r="31" spans="1:37" s="6" customFormat="1" ht="23.25" customHeight="1">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row>
    <row r="32" spans="1:37" s="6" customFormat="1" ht="23.25" customHeight="1">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
    </row>
    <row r="33" spans="1:37" s="6" customFormat="1" ht="23.25" customHeight="1">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
    </row>
    <row r="34" spans="1:37" s="6" customFormat="1" ht="23.25" customHeight="1">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
    </row>
    <row r="35" spans="1:37" s="6" customFormat="1" ht="23.25" customHeight="1">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
    </row>
    <row r="36" spans="1:37" s="6" customFormat="1" ht="23.25" customHeight="1">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row>
    <row r="37" spans="1:37" s="6" customFormat="1" ht="23.25" customHeight="1">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24"/>
    </row>
    <row r="38" spans="1:37" s="6" customFormat="1" ht="23.2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24"/>
    </row>
    <row r="39" spans="1:37" s="6" customFormat="1" ht="23.2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24"/>
    </row>
    <row r="40" spans="1:37" s="6" customFormat="1" ht="23.25"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24"/>
    </row>
    <row r="41" spans="1:37" s="6" customFormat="1" ht="23.25" customHeight="1">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row>
    <row r="42" spans="1:37" s="6" customFormat="1" ht="23.25" customHeigh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24"/>
    </row>
    <row r="44" spans="1:37" ht="15" customHeight="1">
      <c r="T44" s="181"/>
      <c r="U44" s="181"/>
      <c r="V44" s="181"/>
      <c r="W44" s="181"/>
      <c r="X44" s="181"/>
      <c r="Y44" s="181"/>
      <c r="Z44" s="181"/>
      <c r="AA44" s="181"/>
      <c r="AB44" s="181"/>
      <c r="AC44" s="181"/>
      <c r="AD44" s="181"/>
      <c r="AE44" s="181"/>
      <c r="AF44" s="181"/>
      <c r="AG44" s="181"/>
      <c r="AH44" s="181"/>
      <c r="AI44" s="181"/>
      <c r="AJ44" s="181"/>
    </row>
  </sheetData>
  <mergeCells count="33">
    <mergeCell ref="A41:AJ41"/>
    <mergeCell ref="A42:AJ42"/>
    <mergeCell ref="T44:AJ44"/>
    <mergeCell ref="A35:AJ35"/>
    <mergeCell ref="A36:AJ36"/>
    <mergeCell ref="A37:AJ37"/>
    <mergeCell ref="A38:AJ38"/>
    <mergeCell ref="A39:AJ39"/>
    <mergeCell ref="A40:AJ40"/>
    <mergeCell ref="A34:AJ34"/>
    <mergeCell ref="X17:AI17"/>
    <mergeCell ref="N22:U22"/>
    <mergeCell ref="A25:AJ25"/>
    <mergeCell ref="A26:AJ26"/>
    <mergeCell ref="A27:AJ27"/>
    <mergeCell ref="A28:AJ28"/>
    <mergeCell ref="A29:AJ29"/>
    <mergeCell ref="A30:AJ30"/>
    <mergeCell ref="A31:AJ31"/>
    <mergeCell ref="A32:AJ32"/>
    <mergeCell ref="A33:AJ33"/>
    <mergeCell ref="X15:AI15"/>
    <mergeCell ref="A1:AI1"/>
    <mergeCell ref="Z3:AB3"/>
    <mergeCell ref="AD3:AE3"/>
    <mergeCell ref="AG3:AH3"/>
    <mergeCell ref="R6:V6"/>
    <mergeCell ref="X6:AH6"/>
    <mergeCell ref="R7:V7"/>
    <mergeCell ref="X7:AH7"/>
    <mergeCell ref="X9:AI9"/>
    <mergeCell ref="X11:AI11"/>
    <mergeCell ref="X13:AI13"/>
  </mergeCells>
  <phoneticPr fontId="2"/>
  <dataValidations disablePrompts="1" count="2">
    <dataValidation type="list" allowBlank="1" showInputMessage="1" showErrorMessage="1" sqref="E11:G13 JA11:JC13 SW11:SY13 ACS11:ACU13 AMO11:AMQ13 AWK11:AWM13 BGG11:BGI13 BQC11:BQE13 BZY11:CAA13 CJU11:CJW13 CTQ11:CTS13 DDM11:DDO13 DNI11:DNK13 DXE11:DXG13 EHA11:EHC13 EQW11:EQY13 FAS11:FAU13 FKO11:FKQ13 FUK11:FUM13 GEG11:GEI13 GOC11:GOE13 GXY11:GYA13 HHU11:HHW13 HRQ11:HRS13 IBM11:IBO13 ILI11:ILK13 IVE11:IVG13 JFA11:JFC13 JOW11:JOY13 JYS11:JYU13 KIO11:KIQ13 KSK11:KSM13 LCG11:LCI13 LMC11:LME13 LVY11:LWA13 MFU11:MFW13 MPQ11:MPS13 MZM11:MZO13 NJI11:NJK13 NTE11:NTG13 ODA11:ODC13 OMW11:OMY13 OWS11:OWU13 PGO11:PGQ13 PQK11:PQM13 QAG11:QAI13 QKC11:QKE13 QTY11:QUA13 RDU11:RDW13 RNQ11:RNS13 RXM11:RXO13 SHI11:SHK13 SRE11:SRG13 TBA11:TBC13 TKW11:TKY13 TUS11:TUU13 UEO11:UEQ13 UOK11:UOM13 UYG11:UYI13 VIC11:VIE13 VRY11:VSA13 WBU11:WBW13 WLQ11:WLS13 WVM11:WVO13 E65545:G65547 JA65545:JC65547 SW65545:SY65547 ACS65545:ACU65547 AMO65545:AMQ65547 AWK65545:AWM65547 BGG65545:BGI65547 BQC65545:BQE65547 BZY65545:CAA65547 CJU65545:CJW65547 CTQ65545:CTS65547 DDM65545:DDO65547 DNI65545:DNK65547 DXE65545:DXG65547 EHA65545:EHC65547 EQW65545:EQY65547 FAS65545:FAU65547 FKO65545:FKQ65547 FUK65545:FUM65547 GEG65545:GEI65547 GOC65545:GOE65547 GXY65545:GYA65547 HHU65545:HHW65547 HRQ65545:HRS65547 IBM65545:IBO65547 ILI65545:ILK65547 IVE65545:IVG65547 JFA65545:JFC65547 JOW65545:JOY65547 JYS65545:JYU65547 KIO65545:KIQ65547 KSK65545:KSM65547 LCG65545:LCI65547 LMC65545:LME65547 LVY65545:LWA65547 MFU65545:MFW65547 MPQ65545:MPS65547 MZM65545:MZO65547 NJI65545:NJK65547 NTE65545:NTG65547 ODA65545:ODC65547 OMW65545:OMY65547 OWS65545:OWU65547 PGO65545:PGQ65547 PQK65545:PQM65547 QAG65545:QAI65547 QKC65545:QKE65547 QTY65545:QUA65547 RDU65545:RDW65547 RNQ65545:RNS65547 RXM65545:RXO65547 SHI65545:SHK65547 SRE65545:SRG65547 TBA65545:TBC65547 TKW65545:TKY65547 TUS65545:TUU65547 UEO65545:UEQ65547 UOK65545:UOM65547 UYG65545:UYI65547 VIC65545:VIE65547 VRY65545:VSA65547 WBU65545:WBW65547 WLQ65545:WLS65547 WVM65545:WVO65547 E131081:G131083 JA131081:JC131083 SW131081:SY131083 ACS131081:ACU131083 AMO131081:AMQ131083 AWK131081:AWM131083 BGG131081:BGI131083 BQC131081:BQE131083 BZY131081:CAA131083 CJU131081:CJW131083 CTQ131081:CTS131083 DDM131081:DDO131083 DNI131081:DNK131083 DXE131081:DXG131083 EHA131081:EHC131083 EQW131081:EQY131083 FAS131081:FAU131083 FKO131081:FKQ131083 FUK131081:FUM131083 GEG131081:GEI131083 GOC131081:GOE131083 GXY131081:GYA131083 HHU131081:HHW131083 HRQ131081:HRS131083 IBM131081:IBO131083 ILI131081:ILK131083 IVE131081:IVG131083 JFA131081:JFC131083 JOW131081:JOY131083 JYS131081:JYU131083 KIO131081:KIQ131083 KSK131081:KSM131083 LCG131081:LCI131083 LMC131081:LME131083 LVY131081:LWA131083 MFU131081:MFW131083 MPQ131081:MPS131083 MZM131081:MZO131083 NJI131081:NJK131083 NTE131081:NTG131083 ODA131081:ODC131083 OMW131081:OMY131083 OWS131081:OWU131083 PGO131081:PGQ131083 PQK131081:PQM131083 QAG131081:QAI131083 QKC131081:QKE131083 QTY131081:QUA131083 RDU131081:RDW131083 RNQ131081:RNS131083 RXM131081:RXO131083 SHI131081:SHK131083 SRE131081:SRG131083 TBA131081:TBC131083 TKW131081:TKY131083 TUS131081:TUU131083 UEO131081:UEQ131083 UOK131081:UOM131083 UYG131081:UYI131083 VIC131081:VIE131083 VRY131081:VSA131083 WBU131081:WBW131083 WLQ131081:WLS131083 WVM131081:WVO131083 E196617:G196619 JA196617:JC196619 SW196617:SY196619 ACS196617:ACU196619 AMO196617:AMQ196619 AWK196617:AWM196619 BGG196617:BGI196619 BQC196617:BQE196619 BZY196617:CAA196619 CJU196617:CJW196619 CTQ196617:CTS196619 DDM196617:DDO196619 DNI196617:DNK196619 DXE196617:DXG196619 EHA196617:EHC196619 EQW196617:EQY196619 FAS196617:FAU196619 FKO196617:FKQ196619 FUK196617:FUM196619 GEG196617:GEI196619 GOC196617:GOE196619 GXY196617:GYA196619 HHU196617:HHW196619 HRQ196617:HRS196619 IBM196617:IBO196619 ILI196617:ILK196619 IVE196617:IVG196619 JFA196617:JFC196619 JOW196617:JOY196619 JYS196617:JYU196619 KIO196617:KIQ196619 KSK196617:KSM196619 LCG196617:LCI196619 LMC196617:LME196619 LVY196617:LWA196619 MFU196617:MFW196619 MPQ196617:MPS196619 MZM196617:MZO196619 NJI196617:NJK196619 NTE196617:NTG196619 ODA196617:ODC196619 OMW196617:OMY196619 OWS196617:OWU196619 PGO196617:PGQ196619 PQK196617:PQM196619 QAG196617:QAI196619 QKC196617:QKE196619 QTY196617:QUA196619 RDU196617:RDW196619 RNQ196617:RNS196619 RXM196617:RXO196619 SHI196617:SHK196619 SRE196617:SRG196619 TBA196617:TBC196619 TKW196617:TKY196619 TUS196617:TUU196619 UEO196617:UEQ196619 UOK196617:UOM196619 UYG196617:UYI196619 VIC196617:VIE196619 VRY196617:VSA196619 WBU196617:WBW196619 WLQ196617:WLS196619 WVM196617:WVO196619 E262153:G262155 JA262153:JC262155 SW262153:SY262155 ACS262153:ACU262155 AMO262153:AMQ262155 AWK262153:AWM262155 BGG262153:BGI262155 BQC262153:BQE262155 BZY262153:CAA262155 CJU262153:CJW262155 CTQ262153:CTS262155 DDM262153:DDO262155 DNI262153:DNK262155 DXE262153:DXG262155 EHA262153:EHC262155 EQW262153:EQY262155 FAS262153:FAU262155 FKO262153:FKQ262155 FUK262153:FUM262155 GEG262153:GEI262155 GOC262153:GOE262155 GXY262153:GYA262155 HHU262153:HHW262155 HRQ262153:HRS262155 IBM262153:IBO262155 ILI262153:ILK262155 IVE262153:IVG262155 JFA262153:JFC262155 JOW262153:JOY262155 JYS262153:JYU262155 KIO262153:KIQ262155 KSK262153:KSM262155 LCG262153:LCI262155 LMC262153:LME262155 LVY262153:LWA262155 MFU262153:MFW262155 MPQ262153:MPS262155 MZM262153:MZO262155 NJI262153:NJK262155 NTE262153:NTG262155 ODA262153:ODC262155 OMW262153:OMY262155 OWS262153:OWU262155 PGO262153:PGQ262155 PQK262153:PQM262155 QAG262153:QAI262155 QKC262153:QKE262155 QTY262153:QUA262155 RDU262153:RDW262155 RNQ262153:RNS262155 RXM262153:RXO262155 SHI262153:SHK262155 SRE262153:SRG262155 TBA262153:TBC262155 TKW262153:TKY262155 TUS262153:TUU262155 UEO262153:UEQ262155 UOK262153:UOM262155 UYG262153:UYI262155 VIC262153:VIE262155 VRY262153:VSA262155 WBU262153:WBW262155 WLQ262153:WLS262155 WVM262153:WVO262155 E327689:G327691 JA327689:JC327691 SW327689:SY327691 ACS327689:ACU327691 AMO327689:AMQ327691 AWK327689:AWM327691 BGG327689:BGI327691 BQC327689:BQE327691 BZY327689:CAA327691 CJU327689:CJW327691 CTQ327689:CTS327691 DDM327689:DDO327691 DNI327689:DNK327691 DXE327689:DXG327691 EHA327689:EHC327691 EQW327689:EQY327691 FAS327689:FAU327691 FKO327689:FKQ327691 FUK327689:FUM327691 GEG327689:GEI327691 GOC327689:GOE327691 GXY327689:GYA327691 HHU327689:HHW327691 HRQ327689:HRS327691 IBM327689:IBO327691 ILI327689:ILK327691 IVE327689:IVG327691 JFA327689:JFC327691 JOW327689:JOY327691 JYS327689:JYU327691 KIO327689:KIQ327691 KSK327689:KSM327691 LCG327689:LCI327691 LMC327689:LME327691 LVY327689:LWA327691 MFU327689:MFW327691 MPQ327689:MPS327691 MZM327689:MZO327691 NJI327689:NJK327691 NTE327689:NTG327691 ODA327689:ODC327691 OMW327689:OMY327691 OWS327689:OWU327691 PGO327689:PGQ327691 PQK327689:PQM327691 QAG327689:QAI327691 QKC327689:QKE327691 QTY327689:QUA327691 RDU327689:RDW327691 RNQ327689:RNS327691 RXM327689:RXO327691 SHI327689:SHK327691 SRE327689:SRG327691 TBA327689:TBC327691 TKW327689:TKY327691 TUS327689:TUU327691 UEO327689:UEQ327691 UOK327689:UOM327691 UYG327689:UYI327691 VIC327689:VIE327691 VRY327689:VSA327691 WBU327689:WBW327691 WLQ327689:WLS327691 WVM327689:WVO327691 E393225:G393227 JA393225:JC393227 SW393225:SY393227 ACS393225:ACU393227 AMO393225:AMQ393227 AWK393225:AWM393227 BGG393225:BGI393227 BQC393225:BQE393227 BZY393225:CAA393227 CJU393225:CJW393227 CTQ393225:CTS393227 DDM393225:DDO393227 DNI393225:DNK393227 DXE393225:DXG393227 EHA393225:EHC393227 EQW393225:EQY393227 FAS393225:FAU393227 FKO393225:FKQ393227 FUK393225:FUM393227 GEG393225:GEI393227 GOC393225:GOE393227 GXY393225:GYA393227 HHU393225:HHW393227 HRQ393225:HRS393227 IBM393225:IBO393227 ILI393225:ILK393227 IVE393225:IVG393227 JFA393225:JFC393227 JOW393225:JOY393227 JYS393225:JYU393227 KIO393225:KIQ393227 KSK393225:KSM393227 LCG393225:LCI393227 LMC393225:LME393227 LVY393225:LWA393227 MFU393225:MFW393227 MPQ393225:MPS393227 MZM393225:MZO393227 NJI393225:NJK393227 NTE393225:NTG393227 ODA393225:ODC393227 OMW393225:OMY393227 OWS393225:OWU393227 PGO393225:PGQ393227 PQK393225:PQM393227 QAG393225:QAI393227 QKC393225:QKE393227 QTY393225:QUA393227 RDU393225:RDW393227 RNQ393225:RNS393227 RXM393225:RXO393227 SHI393225:SHK393227 SRE393225:SRG393227 TBA393225:TBC393227 TKW393225:TKY393227 TUS393225:TUU393227 UEO393225:UEQ393227 UOK393225:UOM393227 UYG393225:UYI393227 VIC393225:VIE393227 VRY393225:VSA393227 WBU393225:WBW393227 WLQ393225:WLS393227 WVM393225:WVO393227 E458761:G458763 JA458761:JC458763 SW458761:SY458763 ACS458761:ACU458763 AMO458761:AMQ458763 AWK458761:AWM458763 BGG458761:BGI458763 BQC458761:BQE458763 BZY458761:CAA458763 CJU458761:CJW458763 CTQ458761:CTS458763 DDM458761:DDO458763 DNI458761:DNK458763 DXE458761:DXG458763 EHA458761:EHC458763 EQW458761:EQY458763 FAS458761:FAU458763 FKO458761:FKQ458763 FUK458761:FUM458763 GEG458761:GEI458763 GOC458761:GOE458763 GXY458761:GYA458763 HHU458761:HHW458763 HRQ458761:HRS458763 IBM458761:IBO458763 ILI458761:ILK458763 IVE458761:IVG458763 JFA458761:JFC458763 JOW458761:JOY458763 JYS458761:JYU458763 KIO458761:KIQ458763 KSK458761:KSM458763 LCG458761:LCI458763 LMC458761:LME458763 LVY458761:LWA458763 MFU458761:MFW458763 MPQ458761:MPS458763 MZM458761:MZO458763 NJI458761:NJK458763 NTE458761:NTG458763 ODA458761:ODC458763 OMW458761:OMY458763 OWS458761:OWU458763 PGO458761:PGQ458763 PQK458761:PQM458763 QAG458761:QAI458763 QKC458761:QKE458763 QTY458761:QUA458763 RDU458761:RDW458763 RNQ458761:RNS458763 RXM458761:RXO458763 SHI458761:SHK458763 SRE458761:SRG458763 TBA458761:TBC458763 TKW458761:TKY458763 TUS458761:TUU458763 UEO458761:UEQ458763 UOK458761:UOM458763 UYG458761:UYI458763 VIC458761:VIE458763 VRY458761:VSA458763 WBU458761:WBW458763 WLQ458761:WLS458763 WVM458761:WVO458763 E524297:G524299 JA524297:JC524299 SW524297:SY524299 ACS524297:ACU524299 AMO524297:AMQ524299 AWK524297:AWM524299 BGG524297:BGI524299 BQC524297:BQE524299 BZY524297:CAA524299 CJU524297:CJW524299 CTQ524297:CTS524299 DDM524297:DDO524299 DNI524297:DNK524299 DXE524297:DXG524299 EHA524297:EHC524299 EQW524297:EQY524299 FAS524297:FAU524299 FKO524297:FKQ524299 FUK524297:FUM524299 GEG524297:GEI524299 GOC524297:GOE524299 GXY524297:GYA524299 HHU524297:HHW524299 HRQ524297:HRS524299 IBM524297:IBO524299 ILI524297:ILK524299 IVE524297:IVG524299 JFA524297:JFC524299 JOW524297:JOY524299 JYS524297:JYU524299 KIO524297:KIQ524299 KSK524297:KSM524299 LCG524297:LCI524299 LMC524297:LME524299 LVY524297:LWA524299 MFU524297:MFW524299 MPQ524297:MPS524299 MZM524297:MZO524299 NJI524297:NJK524299 NTE524297:NTG524299 ODA524297:ODC524299 OMW524297:OMY524299 OWS524297:OWU524299 PGO524297:PGQ524299 PQK524297:PQM524299 QAG524297:QAI524299 QKC524297:QKE524299 QTY524297:QUA524299 RDU524297:RDW524299 RNQ524297:RNS524299 RXM524297:RXO524299 SHI524297:SHK524299 SRE524297:SRG524299 TBA524297:TBC524299 TKW524297:TKY524299 TUS524297:TUU524299 UEO524297:UEQ524299 UOK524297:UOM524299 UYG524297:UYI524299 VIC524297:VIE524299 VRY524297:VSA524299 WBU524297:WBW524299 WLQ524297:WLS524299 WVM524297:WVO524299 E589833:G589835 JA589833:JC589835 SW589833:SY589835 ACS589833:ACU589835 AMO589833:AMQ589835 AWK589833:AWM589835 BGG589833:BGI589835 BQC589833:BQE589835 BZY589833:CAA589835 CJU589833:CJW589835 CTQ589833:CTS589835 DDM589833:DDO589835 DNI589833:DNK589835 DXE589833:DXG589835 EHA589833:EHC589835 EQW589833:EQY589835 FAS589833:FAU589835 FKO589833:FKQ589835 FUK589833:FUM589835 GEG589833:GEI589835 GOC589833:GOE589835 GXY589833:GYA589835 HHU589833:HHW589835 HRQ589833:HRS589835 IBM589833:IBO589835 ILI589833:ILK589835 IVE589833:IVG589835 JFA589833:JFC589835 JOW589833:JOY589835 JYS589833:JYU589835 KIO589833:KIQ589835 KSK589833:KSM589835 LCG589833:LCI589835 LMC589833:LME589835 LVY589833:LWA589835 MFU589833:MFW589835 MPQ589833:MPS589835 MZM589833:MZO589835 NJI589833:NJK589835 NTE589833:NTG589835 ODA589833:ODC589835 OMW589833:OMY589835 OWS589833:OWU589835 PGO589833:PGQ589835 PQK589833:PQM589835 QAG589833:QAI589835 QKC589833:QKE589835 QTY589833:QUA589835 RDU589833:RDW589835 RNQ589833:RNS589835 RXM589833:RXO589835 SHI589833:SHK589835 SRE589833:SRG589835 TBA589833:TBC589835 TKW589833:TKY589835 TUS589833:TUU589835 UEO589833:UEQ589835 UOK589833:UOM589835 UYG589833:UYI589835 VIC589833:VIE589835 VRY589833:VSA589835 WBU589833:WBW589835 WLQ589833:WLS589835 WVM589833:WVO589835 E655369:G655371 JA655369:JC655371 SW655369:SY655371 ACS655369:ACU655371 AMO655369:AMQ655371 AWK655369:AWM655371 BGG655369:BGI655371 BQC655369:BQE655371 BZY655369:CAA655371 CJU655369:CJW655371 CTQ655369:CTS655371 DDM655369:DDO655371 DNI655369:DNK655371 DXE655369:DXG655371 EHA655369:EHC655371 EQW655369:EQY655371 FAS655369:FAU655371 FKO655369:FKQ655371 FUK655369:FUM655371 GEG655369:GEI655371 GOC655369:GOE655371 GXY655369:GYA655371 HHU655369:HHW655371 HRQ655369:HRS655371 IBM655369:IBO655371 ILI655369:ILK655371 IVE655369:IVG655371 JFA655369:JFC655371 JOW655369:JOY655371 JYS655369:JYU655371 KIO655369:KIQ655371 KSK655369:KSM655371 LCG655369:LCI655371 LMC655369:LME655371 LVY655369:LWA655371 MFU655369:MFW655371 MPQ655369:MPS655371 MZM655369:MZO655371 NJI655369:NJK655371 NTE655369:NTG655371 ODA655369:ODC655371 OMW655369:OMY655371 OWS655369:OWU655371 PGO655369:PGQ655371 PQK655369:PQM655371 QAG655369:QAI655371 QKC655369:QKE655371 QTY655369:QUA655371 RDU655369:RDW655371 RNQ655369:RNS655371 RXM655369:RXO655371 SHI655369:SHK655371 SRE655369:SRG655371 TBA655369:TBC655371 TKW655369:TKY655371 TUS655369:TUU655371 UEO655369:UEQ655371 UOK655369:UOM655371 UYG655369:UYI655371 VIC655369:VIE655371 VRY655369:VSA655371 WBU655369:WBW655371 WLQ655369:WLS655371 WVM655369:WVO655371 E720905:G720907 JA720905:JC720907 SW720905:SY720907 ACS720905:ACU720907 AMO720905:AMQ720907 AWK720905:AWM720907 BGG720905:BGI720907 BQC720905:BQE720907 BZY720905:CAA720907 CJU720905:CJW720907 CTQ720905:CTS720907 DDM720905:DDO720907 DNI720905:DNK720907 DXE720905:DXG720907 EHA720905:EHC720907 EQW720905:EQY720907 FAS720905:FAU720907 FKO720905:FKQ720907 FUK720905:FUM720907 GEG720905:GEI720907 GOC720905:GOE720907 GXY720905:GYA720907 HHU720905:HHW720907 HRQ720905:HRS720907 IBM720905:IBO720907 ILI720905:ILK720907 IVE720905:IVG720907 JFA720905:JFC720907 JOW720905:JOY720907 JYS720905:JYU720907 KIO720905:KIQ720907 KSK720905:KSM720907 LCG720905:LCI720907 LMC720905:LME720907 LVY720905:LWA720907 MFU720905:MFW720907 MPQ720905:MPS720907 MZM720905:MZO720907 NJI720905:NJK720907 NTE720905:NTG720907 ODA720905:ODC720907 OMW720905:OMY720907 OWS720905:OWU720907 PGO720905:PGQ720907 PQK720905:PQM720907 QAG720905:QAI720907 QKC720905:QKE720907 QTY720905:QUA720907 RDU720905:RDW720907 RNQ720905:RNS720907 RXM720905:RXO720907 SHI720905:SHK720907 SRE720905:SRG720907 TBA720905:TBC720907 TKW720905:TKY720907 TUS720905:TUU720907 UEO720905:UEQ720907 UOK720905:UOM720907 UYG720905:UYI720907 VIC720905:VIE720907 VRY720905:VSA720907 WBU720905:WBW720907 WLQ720905:WLS720907 WVM720905:WVO720907 E786441:G786443 JA786441:JC786443 SW786441:SY786443 ACS786441:ACU786443 AMO786441:AMQ786443 AWK786441:AWM786443 BGG786441:BGI786443 BQC786441:BQE786443 BZY786441:CAA786443 CJU786441:CJW786443 CTQ786441:CTS786443 DDM786441:DDO786443 DNI786441:DNK786443 DXE786441:DXG786443 EHA786441:EHC786443 EQW786441:EQY786443 FAS786441:FAU786443 FKO786441:FKQ786443 FUK786441:FUM786443 GEG786441:GEI786443 GOC786441:GOE786443 GXY786441:GYA786443 HHU786441:HHW786443 HRQ786441:HRS786443 IBM786441:IBO786443 ILI786441:ILK786443 IVE786441:IVG786443 JFA786441:JFC786443 JOW786441:JOY786443 JYS786441:JYU786443 KIO786441:KIQ786443 KSK786441:KSM786443 LCG786441:LCI786443 LMC786441:LME786443 LVY786441:LWA786443 MFU786441:MFW786443 MPQ786441:MPS786443 MZM786441:MZO786443 NJI786441:NJK786443 NTE786441:NTG786443 ODA786441:ODC786443 OMW786441:OMY786443 OWS786441:OWU786443 PGO786441:PGQ786443 PQK786441:PQM786443 QAG786441:QAI786443 QKC786441:QKE786443 QTY786441:QUA786443 RDU786441:RDW786443 RNQ786441:RNS786443 RXM786441:RXO786443 SHI786441:SHK786443 SRE786441:SRG786443 TBA786441:TBC786443 TKW786441:TKY786443 TUS786441:TUU786443 UEO786441:UEQ786443 UOK786441:UOM786443 UYG786441:UYI786443 VIC786441:VIE786443 VRY786441:VSA786443 WBU786441:WBW786443 WLQ786441:WLS786443 WVM786441:WVO786443 E851977:G851979 JA851977:JC851979 SW851977:SY851979 ACS851977:ACU851979 AMO851977:AMQ851979 AWK851977:AWM851979 BGG851977:BGI851979 BQC851977:BQE851979 BZY851977:CAA851979 CJU851977:CJW851979 CTQ851977:CTS851979 DDM851977:DDO851979 DNI851977:DNK851979 DXE851977:DXG851979 EHA851977:EHC851979 EQW851977:EQY851979 FAS851977:FAU851979 FKO851977:FKQ851979 FUK851977:FUM851979 GEG851977:GEI851979 GOC851977:GOE851979 GXY851977:GYA851979 HHU851977:HHW851979 HRQ851977:HRS851979 IBM851977:IBO851979 ILI851977:ILK851979 IVE851977:IVG851979 JFA851977:JFC851979 JOW851977:JOY851979 JYS851977:JYU851979 KIO851977:KIQ851979 KSK851977:KSM851979 LCG851977:LCI851979 LMC851977:LME851979 LVY851977:LWA851979 MFU851977:MFW851979 MPQ851977:MPS851979 MZM851977:MZO851979 NJI851977:NJK851979 NTE851977:NTG851979 ODA851977:ODC851979 OMW851977:OMY851979 OWS851977:OWU851979 PGO851977:PGQ851979 PQK851977:PQM851979 QAG851977:QAI851979 QKC851977:QKE851979 QTY851977:QUA851979 RDU851977:RDW851979 RNQ851977:RNS851979 RXM851977:RXO851979 SHI851977:SHK851979 SRE851977:SRG851979 TBA851977:TBC851979 TKW851977:TKY851979 TUS851977:TUU851979 UEO851977:UEQ851979 UOK851977:UOM851979 UYG851977:UYI851979 VIC851977:VIE851979 VRY851977:VSA851979 WBU851977:WBW851979 WLQ851977:WLS851979 WVM851977:WVO851979 E917513:G917515 JA917513:JC917515 SW917513:SY917515 ACS917513:ACU917515 AMO917513:AMQ917515 AWK917513:AWM917515 BGG917513:BGI917515 BQC917513:BQE917515 BZY917513:CAA917515 CJU917513:CJW917515 CTQ917513:CTS917515 DDM917513:DDO917515 DNI917513:DNK917515 DXE917513:DXG917515 EHA917513:EHC917515 EQW917513:EQY917515 FAS917513:FAU917515 FKO917513:FKQ917515 FUK917513:FUM917515 GEG917513:GEI917515 GOC917513:GOE917515 GXY917513:GYA917515 HHU917513:HHW917515 HRQ917513:HRS917515 IBM917513:IBO917515 ILI917513:ILK917515 IVE917513:IVG917515 JFA917513:JFC917515 JOW917513:JOY917515 JYS917513:JYU917515 KIO917513:KIQ917515 KSK917513:KSM917515 LCG917513:LCI917515 LMC917513:LME917515 LVY917513:LWA917515 MFU917513:MFW917515 MPQ917513:MPS917515 MZM917513:MZO917515 NJI917513:NJK917515 NTE917513:NTG917515 ODA917513:ODC917515 OMW917513:OMY917515 OWS917513:OWU917515 PGO917513:PGQ917515 PQK917513:PQM917515 QAG917513:QAI917515 QKC917513:QKE917515 QTY917513:QUA917515 RDU917513:RDW917515 RNQ917513:RNS917515 RXM917513:RXO917515 SHI917513:SHK917515 SRE917513:SRG917515 TBA917513:TBC917515 TKW917513:TKY917515 TUS917513:TUU917515 UEO917513:UEQ917515 UOK917513:UOM917515 UYG917513:UYI917515 VIC917513:VIE917515 VRY917513:VSA917515 WBU917513:WBW917515 WLQ917513:WLS917515 WVM917513:WVO917515 E983049:G983051 JA983049:JC983051 SW983049:SY983051 ACS983049:ACU983051 AMO983049:AMQ983051 AWK983049:AWM983051 BGG983049:BGI983051 BQC983049:BQE983051 BZY983049:CAA983051 CJU983049:CJW983051 CTQ983049:CTS983051 DDM983049:DDO983051 DNI983049:DNK983051 DXE983049:DXG983051 EHA983049:EHC983051 EQW983049:EQY983051 FAS983049:FAU983051 FKO983049:FKQ983051 FUK983049:FUM983051 GEG983049:GEI983051 GOC983049:GOE983051 GXY983049:GYA983051 HHU983049:HHW983051 HRQ983049:HRS983051 IBM983049:IBO983051 ILI983049:ILK983051 IVE983049:IVG983051 JFA983049:JFC983051 JOW983049:JOY983051 JYS983049:JYU983051 KIO983049:KIQ983051 KSK983049:KSM983051 LCG983049:LCI983051 LMC983049:LME983051 LVY983049:LWA983051 MFU983049:MFW983051 MPQ983049:MPS983051 MZM983049:MZO983051 NJI983049:NJK983051 NTE983049:NTG983051 ODA983049:ODC983051 OMW983049:OMY983051 OWS983049:OWU983051 PGO983049:PGQ983051 PQK983049:PQM983051 QAG983049:QAI983051 QKC983049:QKE983051 QTY983049:QUA983051 RDU983049:RDW983051 RNQ983049:RNS983051 RXM983049:RXO983051 SHI983049:SHK983051 SRE983049:SRG983051 TBA983049:TBC983051 TKW983049:TKY983051 TUS983049:TUU983051 UEO983049:UEQ983051 UOK983049:UOM983051 UYG983049:UYI983051 VIC983049:VIE983051 VRY983049:VSA983051 WBU983049:WBW983051 WLQ983049:WLS983051 WVM983049:WVO983051">
      <formula1>#REF!</formula1>
    </dataValidation>
    <dataValidation showInputMessage="1" showErrorMessage="1" sqref="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0 KG65570 UC65570 ADY65570 ANU65570 AXQ65570 BHM65570 BRI65570 CBE65570 CLA65570 CUW65570 DES65570 DOO65570 DYK65570 EIG65570 ESC65570 FBY65570 FLU65570 FVQ65570 GFM65570 GPI65570 GZE65570 HJA65570 HSW65570 ICS65570 IMO65570 IWK65570 JGG65570 JQC65570 JZY65570 KJU65570 KTQ65570 LDM65570 LNI65570 LXE65570 MHA65570 MQW65570 NAS65570 NKO65570 NUK65570 OEG65570 OOC65570 OXY65570 PHU65570 PRQ65570 QBM65570 QLI65570 QVE65570 RFA65570 ROW65570 RYS65570 SIO65570 SSK65570 TCG65570 TMC65570 TVY65570 UFU65570 UPQ65570 UZM65570 VJI65570 VTE65570 WDA65570 WMW65570 WWS65570 AK131106 KG131106 UC131106 ADY131106 ANU131106 AXQ131106 BHM131106 BRI131106 CBE131106 CLA131106 CUW131106 DES131106 DOO131106 DYK131106 EIG131106 ESC131106 FBY131106 FLU131106 FVQ131106 GFM131106 GPI131106 GZE131106 HJA131106 HSW131106 ICS131106 IMO131106 IWK131106 JGG131106 JQC131106 JZY131106 KJU131106 KTQ131106 LDM131106 LNI131106 LXE131106 MHA131106 MQW131106 NAS131106 NKO131106 NUK131106 OEG131106 OOC131106 OXY131106 PHU131106 PRQ131106 QBM131106 QLI131106 QVE131106 RFA131106 ROW131106 RYS131106 SIO131106 SSK131106 TCG131106 TMC131106 TVY131106 UFU131106 UPQ131106 UZM131106 VJI131106 VTE131106 WDA131106 WMW131106 WWS131106 AK196642 KG196642 UC196642 ADY196642 ANU196642 AXQ196642 BHM196642 BRI196642 CBE196642 CLA196642 CUW196642 DES196642 DOO196642 DYK196642 EIG196642 ESC196642 FBY196642 FLU196642 FVQ196642 GFM196642 GPI196642 GZE196642 HJA196642 HSW196642 ICS196642 IMO196642 IWK196642 JGG196642 JQC196642 JZY196642 KJU196642 KTQ196642 LDM196642 LNI196642 LXE196642 MHA196642 MQW196642 NAS196642 NKO196642 NUK196642 OEG196642 OOC196642 OXY196642 PHU196642 PRQ196642 QBM196642 QLI196642 QVE196642 RFA196642 ROW196642 RYS196642 SIO196642 SSK196642 TCG196642 TMC196642 TVY196642 UFU196642 UPQ196642 UZM196642 VJI196642 VTE196642 WDA196642 WMW196642 WWS196642 AK262178 KG262178 UC262178 ADY262178 ANU262178 AXQ262178 BHM262178 BRI262178 CBE262178 CLA262178 CUW262178 DES262178 DOO262178 DYK262178 EIG262178 ESC262178 FBY262178 FLU262178 FVQ262178 GFM262178 GPI262178 GZE262178 HJA262178 HSW262178 ICS262178 IMO262178 IWK262178 JGG262178 JQC262178 JZY262178 KJU262178 KTQ262178 LDM262178 LNI262178 LXE262178 MHA262178 MQW262178 NAS262178 NKO262178 NUK262178 OEG262178 OOC262178 OXY262178 PHU262178 PRQ262178 QBM262178 QLI262178 QVE262178 RFA262178 ROW262178 RYS262178 SIO262178 SSK262178 TCG262178 TMC262178 TVY262178 UFU262178 UPQ262178 UZM262178 VJI262178 VTE262178 WDA262178 WMW262178 WWS262178 AK327714 KG327714 UC327714 ADY327714 ANU327714 AXQ327714 BHM327714 BRI327714 CBE327714 CLA327714 CUW327714 DES327714 DOO327714 DYK327714 EIG327714 ESC327714 FBY327714 FLU327714 FVQ327714 GFM327714 GPI327714 GZE327714 HJA327714 HSW327714 ICS327714 IMO327714 IWK327714 JGG327714 JQC327714 JZY327714 KJU327714 KTQ327714 LDM327714 LNI327714 LXE327714 MHA327714 MQW327714 NAS327714 NKO327714 NUK327714 OEG327714 OOC327714 OXY327714 PHU327714 PRQ327714 QBM327714 QLI327714 QVE327714 RFA327714 ROW327714 RYS327714 SIO327714 SSK327714 TCG327714 TMC327714 TVY327714 UFU327714 UPQ327714 UZM327714 VJI327714 VTE327714 WDA327714 WMW327714 WWS327714 AK393250 KG393250 UC393250 ADY393250 ANU393250 AXQ393250 BHM393250 BRI393250 CBE393250 CLA393250 CUW393250 DES393250 DOO393250 DYK393250 EIG393250 ESC393250 FBY393250 FLU393250 FVQ393250 GFM393250 GPI393250 GZE393250 HJA393250 HSW393250 ICS393250 IMO393250 IWK393250 JGG393250 JQC393250 JZY393250 KJU393250 KTQ393250 LDM393250 LNI393250 LXE393250 MHA393250 MQW393250 NAS393250 NKO393250 NUK393250 OEG393250 OOC393250 OXY393250 PHU393250 PRQ393250 QBM393250 QLI393250 QVE393250 RFA393250 ROW393250 RYS393250 SIO393250 SSK393250 TCG393250 TMC393250 TVY393250 UFU393250 UPQ393250 UZM393250 VJI393250 VTE393250 WDA393250 WMW393250 WWS393250 AK458786 KG458786 UC458786 ADY458786 ANU458786 AXQ458786 BHM458786 BRI458786 CBE458786 CLA458786 CUW458786 DES458786 DOO458786 DYK458786 EIG458786 ESC458786 FBY458786 FLU458786 FVQ458786 GFM458786 GPI458786 GZE458786 HJA458786 HSW458786 ICS458786 IMO458786 IWK458786 JGG458786 JQC458786 JZY458786 KJU458786 KTQ458786 LDM458786 LNI458786 LXE458786 MHA458786 MQW458786 NAS458786 NKO458786 NUK458786 OEG458786 OOC458786 OXY458786 PHU458786 PRQ458786 QBM458786 QLI458786 QVE458786 RFA458786 ROW458786 RYS458786 SIO458786 SSK458786 TCG458786 TMC458786 TVY458786 UFU458786 UPQ458786 UZM458786 VJI458786 VTE458786 WDA458786 WMW458786 WWS458786 AK524322 KG524322 UC524322 ADY524322 ANU524322 AXQ524322 BHM524322 BRI524322 CBE524322 CLA524322 CUW524322 DES524322 DOO524322 DYK524322 EIG524322 ESC524322 FBY524322 FLU524322 FVQ524322 GFM524322 GPI524322 GZE524322 HJA524322 HSW524322 ICS524322 IMO524322 IWK524322 JGG524322 JQC524322 JZY524322 KJU524322 KTQ524322 LDM524322 LNI524322 LXE524322 MHA524322 MQW524322 NAS524322 NKO524322 NUK524322 OEG524322 OOC524322 OXY524322 PHU524322 PRQ524322 QBM524322 QLI524322 QVE524322 RFA524322 ROW524322 RYS524322 SIO524322 SSK524322 TCG524322 TMC524322 TVY524322 UFU524322 UPQ524322 UZM524322 VJI524322 VTE524322 WDA524322 WMW524322 WWS524322 AK589858 KG589858 UC589858 ADY589858 ANU589858 AXQ589858 BHM589858 BRI589858 CBE589858 CLA589858 CUW589858 DES589858 DOO589858 DYK589858 EIG589858 ESC589858 FBY589858 FLU589858 FVQ589858 GFM589858 GPI589858 GZE589858 HJA589858 HSW589858 ICS589858 IMO589858 IWK589858 JGG589858 JQC589858 JZY589858 KJU589858 KTQ589858 LDM589858 LNI589858 LXE589858 MHA589858 MQW589858 NAS589858 NKO589858 NUK589858 OEG589858 OOC589858 OXY589858 PHU589858 PRQ589858 QBM589858 QLI589858 QVE589858 RFA589858 ROW589858 RYS589858 SIO589858 SSK589858 TCG589858 TMC589858 TVY589858 UFU589858 UPQ589858 UZM589858 VJI589858 VTE589858 WDA589858 WMW589858 WWS589858 AK655394 KG655394 UC655394 ADY655394 ANU655394 AXQ655394 BHM655394 BRI655394 CBE655394 CLA655394 CUW655394 DES655394 DOO655394 DYK655394 EIG655394 ESC655394 FBY655394 FLU655394 FVQ655394 GFM655394 GPI655394 GZE655394 HJA655394 HSW655394 ICS655394 IMO655394 IWK655394 JGG655394 JQC655394 JZY655394 KJU655394 KTQ655394 LDM655394 LNI655394 LXE655394 MHA655394 MQW655394 NAS655394 NKO655394 NUK655394 OEG655394 OOC655394 OXY655394 PHU655394 PRQ655394 QBM655394 QLI655394 QVE655394 RFA655394 ROW655394 RYS655394 SIO655394 SSK655394 TCG655394 TMC655394 TVY655394 UFU655394 UPQ655394 UZM655394 VJI655394 VTE655394 WDA655394 WMW655394 WWS655394 AK720930 KG720930 UC720930 ADY720930 ANU720930 AXQ720930 BHM720930 BRI720930 CBE720930 CLA720930 CUW720930 DES720930 DOO720930 DYK720930 EIG720930 ESC720930 FBY720930 FLU720930 FVQ720930 GFM720930 GPI720930 GZE720930 HJA720930 HSW720930 ICS720930 IMO720930 IWK720930 JGG720930 JQC720930 JZY720930 KJU720930 KTQ720930 LDM720930 LNI720930 LXE720930 MHA720930 MQW720930 NAS720930 NKO720930 NUK720930 OEG720930 OOC720930 OXY720930 PHU720930 PRQ720930 QBM720930 QLI720930 QVE720930 RFA720930 ROW720930 RYS720930 SIO720930 SSK720930 TCG720930 TMC720930 TVY720930 UFU720930 UPQ720930 UZM720930 VJI720930 VTE720930 WDA720930 WMW720930 WWS720930 AK786466 KG786466 UC786466 ADY786466 ANU786466 AXQ786466 BHM786466 BRI786466 CBE786466 CLA786466 CUW786466 DES786466 DOO786466 DYK786466 EIG786466 ESC786466 FBY786466 FLU786466 FVQ786466 GFM786466 GPI786466 GZE786466 HJA786466 HSW786466 ICS786466 IMO786466 IWK786466 JGG786466 JQC786466 JZY786466 KJU786466 KTQ786466 LDM786466 LNI786466 LXE786466 MHA786466 MQW786466 NAS786466 NKO786466 NUK786466 OEG786466 OOC786466 OXY786466 PHU786466 PRQ786466 QBM786466 QLI786466 QVE786466 RFA786466 ROW786466 RYS786466 SIO786466 SSK786466 TCG786466 TMC786466 TVY786466 UFU786466 UPQ786466 UZM786466 VJI786466 VTE786466 WDA786466 WMW786466 WWS786466 AK852002 KG852002 UC852002 ADY852002 ANU852002 AXQ852002 BHM852002 BRI852002 CBE852002 CLA852002 CUW852002 DES852002 DOO852002 DYK852002 EIG852002 ESC852002 FBY852002 FLU852002 FVQ852002 GFM852002 GPI852002 GZE852002 HJA852002 HSW852002 ICS852002 IMO852002 IWK852002 JGG852002 JQC852002 JZY852002 KJU852002 KTQ852002 LDM852002 LNI852002 LXE852002 MHA852002 MQW852002 NAS852002 NKO852002 NUK852002 OEG852002 OOC852002 OXY852002 PHU852002 PRQ852002 QBM852002 QLI852002 QVE852002 RFA852002 ROW852002 RYS852002 SIO852002 SSK852002 TCG852002 TMC852002 TVY852002 UFU852002 UPQ852002 UZM852002 VJI852002 VTE852002 WDA852002 WMW852002 WWS852002 AK917538 KG917538 UC917538 ADY917538 ANU917538 AXQ917538 BHM917538 BRI917538 CBE917538 CLA917538 CUW917538 DES917538 DOO917538 DYK917538 EIG917538 ESC917538 FBY917538 FLU917538 FVQ917538 GFM917538 GPI917538 GZE917538 HJA917538 HSW917538 ICS917538 IMO917538 IWK917538 JGG917538 JQC917538 JZY917538 KJU917538 KTQ917538 LDM917538 LNI917538 LXE917538 MHA917538 MQW917538 NAS917538 NKO917538 NUK917538 OEG917538 OOC917538 OXY917538 PHU917538 PRQ917538 QBM917538 QLI917538 QVE917538 RFA917538 ROW917538 RYS917538 SIO917538 SSK917538 TCG917538 TMC917538 TVY917538 UFU917538 UPQ917538 UZM917538 VJI917538 VTE917538 WDA917538 WMW917538 WWS917538 AK983074 KG983074 UC983074 ADY983074 ANU983074 AXQ983074 BHM983074 BRI983074 CBE983074 CLA983074 CUW983074 DES983074 DOO983074 DYK983074 EIG983074 ESC983074 FBY983074 FLU983074 FVQ983074 GFM983074 GPI983074 GZE983074 HJA983074 HSW983074 ICS983074 IMO983074 IWK983074 JGG983074 JQC983074 JZY983074 KJU983074 KTQ983074 LDM983074 LNI983074 LXE983074 MHA983074 MQW983074 NAS983074 NKO983074 NUK983074 OEG983074 OOC983074 OXY983074 PHU983074 PRQ983074 QBM983074 QLI983074 QVE983074 RFA983074 ROW983074 RYS983074 SIO983074 SSK983074 TCG983074 TMC983074 TVY983074 UFU983074 UPQ983074 UZM983074 VJI983074 VTE983074 WDA983074 WMW983074 WWS983074"/>
  </dataValidations>
  <printOptions horizontalCentered="1" verticalCentered="1"/>
  <pageMargins left="0.78740157480314965" right="0.78740157480314965" top="0.78740157480314965" bottom="0.78740157480314965"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推薦状</vt:lpstr>
      <vt:lpstr>申込書!Print_Area</vt:lpstr>
      <vt:lpstr>推薦状!Print_Area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Rinsho</dc:creator>
  <cp:lastModifiedBy>氏家</cp:lastModifiedBy>
  <cp:lastPrinted>2019-08-02T01:55:46Z</cp:lastPrinted>
  <dcterms:created xsi:type="dcterms:W3CDTF">2013-05-11T01:36:18Z</dcterms:created>
  <dcterms:modified xsi:type="dcterms:W3CDTF">2019-08-02T01:56:24Z</dcterms:modified>
</cp:coreProperties>
</file>